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4655" windowHeight="841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<sst xmlns="http://schemas.openxmlformats.org/spreadsheetml/2006/main" count="61" uniqueCount="28">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</sst>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H24" sqref="H24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37239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-0.03</v>
      </c>
      <c r="D15" s="88">
        <v>-0.01</v>
      </c>
      <c r="E15" s="87">
        <v>0.17499999999999999</v>
      </c>
      <c r="F15" s="88">
        <v>0.21</v>
      </c>
      <c r="G15" s="87">
        <v>-0.02</v>
      </c>
      <c r="H15" s="88" t="s">
        <v>25</v>
      </c>
      <c r="I15" s="87">
        <v>-0.255</v>
      </c>
      <c r="J15" s="88">
        <v>-0.23</v>
      </c>
      <c r="K15" s="87">
        <v>-0.38</v>
      </c>
      <c r="L15" s="88">
        <v>-0.35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</v>
      </c>
      <c r="D16" s="88">
        <v>-0.09</v>
      </c>
      <c r="E16" s="87">
        <v>0.09</v>
      </c>
      <c r="F16" s="88">
        <v>0.12</v>
      </c>
      <c r="G16" s="87">
        <v>-7.4999999999999997E-2</v>
      </c>
      <c r="H16" s="88">
        <v>-0.04</v>
      </c>
      <c r="I16" s="87">
        <v>-0.36</v>
      </c>
      <c r="J16" s="88">
        <v>-0.33</v>
      </c>
      <c r="K16" s="87">
        <v>-44</v>
      </c>
      <c r="L16" s="88">
        <v>-0.39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7.0000000000000007E-2</v>
      </c>
      <c r="F17" s="88">
        <v>0.1</v>
      </c>
      <c r="G17" s="87">
        <v>-0.11</v>
      </c>
      <c r="H17" s="88">
        <v>-0.06</v>
      </c>
      <c r="I17" s="87">
        <v>-0.38</v>
      </c>
      <c r="J17" s="88">
        <v>-0.35</v>
      </c>
      <c r="K17" s="87">
        <v>-0.47</v>
      </c>
      <c r="L17" s="88">
        <v>-0.43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-0.09</v>
      </c>
      <c r="E18" s="87">
        <v>0.02</v>
      </c>
      <c r="F18" s="88">
        <v>0.08</v>
      </c>
      <c r="G18" s="87">
        <v>-0.14000000000000001</v>
      </c>
      <c r="H18" s="88">
        <v>-0.11</v>
      </c>
      <c r="I18" s="87">
        <v>-0.37</v>
      </c>
      <c r="J18" s="88" t="s">
        <v>27</v>
      </c>
      <c r="K18" s="87">
        <v>-0.56000000000000005</v>
      </c>
      <c r="L18" s="88">
        <v>-0.53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0.115</v>
      </c>
      <c r="D19" s="88">
        <v>0.14000000000000001</v>
      </c>
      <c r="E19" s="87">
        <v>0.22</v>
      </c>
      <c r="F19" s="88">
        <v>0.26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26</v>
      </c>
      <c r="D20" s="80">
        <v>0.04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0.36</v>
      </c>
      <c r="F22" s="88">
        <v>0.39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2014-09-04T13:30:45Z</dcterms:modified>
</cp:coreProperties>
</file>