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655" windowHeight="841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<sst xmlns="http://schemas.openxmlformats.org/spreadsheetml/2006/main" count="61" uniqueCount="28">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</sst>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1" workbookViewId="0">
      <selection activeCell="J16" sqref="J16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-0.03</v>
      </c>
      <c r="D15" s="88">
        <v>-0.01</v>
      </c>
      <c r="E15" s="87">
        <v>0.17499999999999999</v>
      </c>
      <c r="F15" s="88">
        <v>0.21</v>
      </c>
      <c r="G15" s="87">
        <v>-0.02</v>
      </c>
      <c r="H15" s="88" t="s">
        <v>25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</v>
      </c>
      <c r="D16" s="88">
        <v>-0.09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-0.42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2014-09-04T13:30:46Z</dcterms:modified>
</cp:coreProperties>
</file>