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30" yWindow="-30" windowWidth="15330" windowHeight="9120" tabRatio="60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152511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<sst xmlns="http://schemas.openxmlformats.org/spreadsheetml/2006/main" count="473" uniqueCount="147">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</sst>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4" fillId="6" borderId="52" xfId="0" applyFont="1" applyFill="1" applyBorder="1"/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9" zoomScaleNormal="100" workbookViewId="0">
      <selection activeCell="G25" sqref="G25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41886.494713657405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opLeftCell="A7" workbookViewId="0">
      <selection activeCell="G24" sqref="G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41886.494713657405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2014-09-04T09:52:23Z</dcterms:modified>
</cp:coreProperties>
</file>