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3-20" sheetId="9" r:id="rId1"/>
    <sheet name="3-19" sheetId="1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'3-19'!$A$1:$Q$2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</calcChain>
</file>

<file path=xl/sharedStrings.xml><?xml version="1.0" encoding="utf-8"?>
<sst xmlns="http://schemas.openxmlformats.org/spreadsheetml/2006/main" count="123" uniqueCount="61">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</sst>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329680"/>
        <c:axId val="157330240"/>
        <c:axId val="0"/>
      </c:bar3DChart>
      <c:catAx>
        <c:axId val="15732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330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330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329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B1" workbookViewId="0">
      <selection activeCell="K4" sqref="K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2014-09-04T17:54:29Z</dcterms:modified>
</cp:coreProperties>
</file>