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80" yWindow="75" windowWidth="13260" windowHeight="8070"/>
  </bookViews>
  <sheets>
    <sheet name="4-4" sheetId="4" r:id="rId1"/>
    <sheet name="4-3" sheetId="3" r:id="rId2"/>
    <sheet name="4-2" sheetId="2" r:id="rId3"/>
    <sheet name="4-1" sheetId="1" r:id="rId4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M32" i="1" s="1"/>
  <c r="T11" i="1"/>
  <c r="F12" i="1"/>
  <c r="M12" i="1"/>
  <c r="T12" i="1"/>
  <c r="F13" i="1"/>
  <c r="M13" i="1"/>
  <c r="T13" i="1"/>
  <c r="F14" i="1"/>
  <c r="F32" i="1" s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2"/>
  <c r="P3" i="2"/>
  <c r="F8" i="2"/>
  <c r="M8" i="2"/>
  <c r="T8" i="2"/>
  <c r="F9" i="2"/>
  <c r="M9" i="2"/>
  <c r="T9" i="2"/>
  <c r="F10" i="2"/>
  <c r="M10" i="2"/>
  <c r="T10" i="2"/>
  <c r="F11" i="2"/>
  <c r="M11" i="2"/>
  <c r="M32" i="2" s="1"/>
  <c r="T11" i="2"/>
  <c r="F12" i="2"/>
  <c r="M12" i="2"/>
  <c r="T12" i="2"/>
  <c r="F13" i="2"/>
  <c r="M13" i="2"/>
  <c r="T13" i="2"/>
  <c r="F14" i="2"/>
  <c r="F32" i="2" s="1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M32" i="3" s="1"/>
  <c r="T11" i="3"/>
  <c r="F12" i="3"/>
  <c r="M12" i="3"/>
  <c r="T12" i="3"/>
  <c r="F13" i="3"/>
  <c r="M13" i="3"/>
  <c r="T13" i="3"/>
  <c r="F14" i="3"/>
  <c r="F32" i="3" s="1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M32" i="4" s="1"/>
  <c r="T11" i="4"/>
  <c r="F12" i="4"/>
  <c r="M12" i="4"/>
  <c r="T12" i="4"/>
  <c r="F13" i="4"/>
  <c r="M13" i="4"/>
  <c r="T13" i="4"/>
  <c r="F14" i="4"/>
  <c r="F32" i="4" s="1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T32" i="4"/>
</calcChain>
</file>

<file path=xl/sharedStrings.xml><?xml version="1.0" encoding="utf-8"?>
<sst xmlns="http://schemas.openxmlformats.org/spreadsheetml/2006/main" count="164" uniqueCount="20">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</sst>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H1" workbookViewId="0">
      <selection activeCell="J19" sqref="J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J15" sqref="J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2014-09-04T12:30:44Z</dcterms:modified>
</cp:coreProperties>
</file>