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46" i="23" s="1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D46" i="23"/>
  <c r="N5" i="12"/>
  <c r="C6" i="12"/>
  <c r="D6" i="12"/>
  <c r="N6" i="12"/>
  <c r="I7" i="12"/>
  <c r="J7" i="12"/>
  <c r="K7" i="12"/>
  <c r="N7" i="12"/>
  <c r="I8" i="12"/>
  <c r="J8" i="12"/>
  <c r="K8" i="12"/>
  <c r="N8" i="12"/>
  <c r="C9" i="12"/>
  <c r="D9" i="12"/>
  <c r="I9" i="12"/>
  <c r="J9" i="12"/>
  <c r="K9" i="12"/>
  <c r="N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<sst xmlns="http://schemas.openxmlformats.org/spreadsheetml/2006/main" count="730" uniqueCount="86">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</sst>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2014-09-04T13:33:42Z</dcterms:modified>
</cp:coreProperties>
</file>