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<sst xmlns="http://schemas.openxmlformats.org/spreadsheetml/2006/main" count="623" uniqueCount="86">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</sst>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8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/>
      <c r="O7" s="24"/>
      <c r="P7" s="139"/>
      <c r="Q7" s="24"/>
      <c r="R7" s="13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4" t="s">
        <v>84</v>
      </c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5" t="s">
        <v>84</v>
      </c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 t="s">
        <v>85</v>
      </c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5"/>
      <c r="O37" s="105"/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 t="s">
        <v>85</v>
      </c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 t="s">
        <v>84</v>
      </c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1" t="s">
        <v>85</v>
      </c>
      <c r="M32" s="106" t="s">
        <v>85</v>
      </c>
      <c r="N32" s="105"/>
      <c r="O32" s="105"/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2" t="s">
        <v>84</v>
      </c>
      <c r="M38" s="105" t="s">
        <v>84</v>
      </c>
      <c r="N38" s="106"/>
      <c r="O38" s="106"/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2014-09-04T13:32:50Z</dcterms:modified>
</cp:coreProperties>
</file>