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C48" i="12" s="1"/>
  <c r="I42" i="12"/>
  <c r="C47" i="12"/>
  <c r="D48" i="12"/>
  <c r="I48" i="12"/>
</calcChain>
</file>

<file path=xl/sharedStrings.xml><?xml version="1.0" encoding="utf-8"?>
<sst xmlns="http://schemas.openxmlformats.org/spreadsheetml/2006/main" count="707" uniqueCount="86">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</sst>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4" t="s">
        <v>84</v>
      </c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24"/>
      <c r="P7" s="138"/>
      <c r="Q7" s="24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7" t="s">
        <v>85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4" t="s">
        <v>84</v>
      </c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5" t="s">
        <v>84</v>
      </c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 t="s">
        <v>85</v>
      </c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 t="s">
        <v>85</v>
      </c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 t="s">
        <v>84</v>
      </c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6" t="s">
        <v>85</v>
      </c>
      <c r="N32" s="106" t="s">
        <v>85</v>
      </c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1" t="s">
        <v>84</v>
      </c>
      <c r="M38" s="105" t="s">
        <v>84</v>
      </c>
      <c r="N38" s="105" t="s">
        <v>84</v>
      </c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2014-09-04T13:33:44Z</dcterms:modified>
</cp:coreProperties>
</file>