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<sst xmlns="http://schemas.openxmlformats.org/spreadsheetml/2006/main" count="791" uniqueCount="86">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</sst>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 t="s">
        <v>84</v>
      </c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38"/>
      <c r="Q7" s="24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107" t="s">
        <v>85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4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5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6" t="s">
        <v>85</v>
      </c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5" t="s">
        <v>84</v>
      </c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2014-09-04T13:34:30Z</dcterms:modified>
</cp:coreProperties>
</file>