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I35" i="23"/>
  <c r="I36" i="23"/>
  <c r="I37" i="23"/>
  <c r="C38" i="23"/>
  <c r="D38" i="23"/>
  <c r="C46" i="23" s="1"/>
  <c r="I38" i="23"/>
  <c r="C43" i="23"/>
  <c r="I44" i="23"/>
  <c r="C45" i="23"/>
  <c r="D45" i="23"/>
  <c r="I45" i="23"/>
  <c r="D46" i="23"/>
  <c r="C6" i="12"/>
  <c r="C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<sst xmlns="http://schemas.openxmlformats.org/spreadsheetml/2006/main" count="370" uniqueCount="86">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</sst>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31"/>
      <c r="K5" s="128"/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/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/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/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6"/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6"/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/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16156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/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6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27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/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/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/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/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/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14"/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5"/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2014-09-04T12:31:27Z</dcterms:modified>
</cp:coreProperties>
</file>