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I17" i="23"/>
  <c r="J17" i="23"/>
  <c r="K17" i="23"/>
  <c r="L17" i="23"/>
  <c r="C18" i="23"/>
  <c r="D18" i="23"/>
  <c r="C46" i="23" s="1"/>
  <c r="I18" i="23"/>
  <c r="J18" i="23"/>
  <c r="K18" i="23"/>
  <c r="L18" i="23"/>
  <c r="C20" i="23"/>
  <c r="C24" i="23"/>
  <c r="C28" i="23"/>
  <c r="C30" i="23"/>
  <c r="C34" i="23"/>
  <c r="C38" i="23"/>
  <c r="C43" i="23"/>
  <c r="C45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I36" i="12"/>
  <c r="J36" i="12"/>
  <c r="I37" i="12"/>
  <c r="J37" i="12"/>
  <c r="C38" i="12"/>
  <c r="I38" i="12"/>
  <c r="J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<sst xmlns="http://schemas.openxmlformats.org/spreadsheetml/2006/main" count="576" uniqueCount="86">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</sst>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/>
      <c r="N19" s="104"/>
      <c r="O19" s="104"/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/>
      <c r="N20" s="105"/>
      <c r="O20" s="105"/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6"/>
      <c r="N21" s="106"/>
      <c r="O21" s="106"/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/>
      <c r="N22" s="103"/>
      <c r="O22" s="103"/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/>
      <c r="N35" s="136"/>
      <c r="O35" s="136"/>
      <c r="P35" s="136"/>
      <c r="Q35" s="136"/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/>
      <c r="N36" s="24"/>
      <c r="O36" s="24"/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/>
      <c r="N37" s="24"/>
      <c r="O37" s="24"/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11"/>
      <c r="N28" s="111"/>
      <c r="O28" s="111"/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/>
      <c r="N31" s="103"/>
      <c r="O31" s="26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8" t="s">
        <v>85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9" t="s">
        <v>84</v>
      </c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7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1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3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2014-09-04T13:29:29Z</dcterms:modified>
</cp:coreProperties>
</file>