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C6" i="12"/>
  <c r="D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K41" i="12"/>
  <c r="C42" i="12"/>
  <c r="D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<sst xmlns="http://schemas.openxmlformats.org/spreadsheetml/2006/main" count="494" uniqueCount="86">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</sst>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14"/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103"/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11216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2014-09-04T13:28:33Z</dcterms:modified>
</cp:coreProperties>
</file>