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C15" i="23"/>
  <c r="I16" i="23"/>
  <c r="J16" i="23"/>
  <c r="K16" i="23"/>
  <c r="L16" i="23"/>
  <c r="I17" i="23"/>
  <c r="J17" i="23"/>
  <c r="K17" i="23"/>
  <c r="L17" i="23"/>
  <c r="C18" i="23"/>
  <c r="D18" i="23"/>
  <c r="C46" i="23" s="1"/>
  <c r="I18" i="23"/>
  <c r="J18" i="23"/>
  <c r="K18" i="23"/>
  <c r="L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D46" i="23"/>
  <c r="K5" i="12"/>
  <c r="L5" i="12"/>
  <c r="C6" i="12"/>
  <c r="D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D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<sst xmlns="http://schemas.openxmlformats.org/spreadsheetml/2006/main" count="564" uniqueCount="86">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</sst>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/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/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36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35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13226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6"/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0"/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6"/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5"/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33"/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2014-09-04T13:29:47Z</dcterms:modified>
</cp:coreProperties>
</file>