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C15" i="23"/>
  <c r="D15" i="23"/>
  <c r="C46" i="23" s="1"/>
  <c r="I15" i="23"/>
  <c r="J15" i="23"/>
  <c r="K15" i="23"/>
  <c r="L15" i="23"/>
  <c r="M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C20" i="23"/>
  <c r="C24" i="23"/>
  <c r="C28" i="23"/>
  <c r="C30" i="23"/>
  <c r="D31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J19" i="12"/>
  <c r="J20" i="12"/>
  <c r="J21" i="12"/>
  <c r="C22" i="12"/>
  <c r="J22" i="12"/>
  <c r="I23" i="12"/>
  <c r="M23" i="12"/>
  <c r="I24" i="12"/>
  <c r="M24" i="12"/>
  <c r="C25" i="12"/>
  <c r="D25" i="12"/>
  <c r="I25" i="12"/>
  <c r="M25" i="12"/>
  <c r="C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<sst xmlns="http://schemas.openxmlformats.org/spreadsheetml/2006/main" count="601" uniqueCount="86">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</sst>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2014-09-04T13:31:29Z</dcterms:modified>
</cp:coreProperties>
</file>