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C11" i="23"/>
  <c r="C13" i="23"/>
  <c r="C15" i="23"/>
  <c r="C18" i="23"/>
  <c r="C20" i="23"/>
  <c r="C24" i="23"/>
  <c r="C28" i="23"/>
  <c r="I29" i="23"/>
  <c r="J29" i="23"/>
  <c r="C30" i="23"/>
  <c r="D30" i="23"/>
  <c r="I30" i="23"/>
  <c r="J30" i="23"/>
  <c r="C34" i="23"/>
  <c r="I35" i="23"/>
  <c r="J35" i="23"/>
  <c r="I36" i="23"/>
  <c r="J36" i="23"/>
  <c r="I37" i="23"/>
  <c r="J37" i="23"/>
  <c r="C38" i="23"/>
  <c r="D38" i="23"/>
  <c r="C46" i="23" s="1"/>
  <c r="I38" i="23"/>
  <c r="J38" i="23"/>
  <c r="I39" i="23"/>
  <c r="I40" i="23"/>
  <c r="I41" i="23"/>
  <c r="I42" i="23"/>
  <c r="C43" i="23"/>
  <c r="I43" i="23"/>
  <c r="C45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<sst xmlns="http://schemas.openxmlformats.org/spreadsheetml/2006/main" count="427" uniqueCount="86">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</sst>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/>
      <c r="L22" s="103"/>
      <c r="M22" s="103"/>
      <c r="N22" s="103"/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25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24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26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8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31"/>
      <c r="L35" s="131"/>
      <c r="M35" s="131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24"/>
      <c r="L36" s="24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24"/>
      <c r="L37" s="24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0"/>
      <c r="L38" s="130"/>
      <c r="M38" s="130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24"/>
      <c r="L39" s="24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24"/>
      <c r="L40" s="24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5"/>
      <c r="L46" s="105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3"/>
      <c r="L47" s="103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/>
      <c r="L21" s="108"/>
      <c r="M21" s="106"/>
      <c r="N21" s="106"/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6"/>
      <c r="L22" s="106"/>
      <c r="M22" s="106"/>
      <c r="N22" s="106"/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5"/>
      <c r="L23" s="105"/>
      <c r="M23" s="105"/>
      <c r="N23" s="105"/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/>
      <c r="L24" s="107"/>
      <c r="M24" s="113"/>
      <c r="N24" s="113"/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1"/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0"/>
      <c r="M38" s="24"/>
      <c r="N38" s="24"/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5"/>
      <c r="L44" s="25"/>
      <c r="M44" s="125"/>
      <c r="N44" s="125"/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3970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2014-09-04T12:32:12Z</dcterms:modified>
</cp:coreProperties>
</file>