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45" yWindow="-210" windowWidth="9690" windowHeight="5715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<sst xmlns="http://schemas.openxmlformats.org/spreadsheetml/2006/main" count="467" uniqueCount="48">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</sst>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2912"/>
        <c:axId val="155803472"/>
      </c:lineChart>
      <c:catAx>
        <c:axId val="1558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347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5580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44186046511628"/>
          <c:w val="0.80344827586206902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'15.33A'!$D$2:$D$50</c:f>
              <c:numCache>
                <c:formatCode>m/d/yyyy</c:formatCode>
                <c:ptCount val="49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</c:numCache>
            </c:numRef>
          </c:cat>
          <c:val>
            <c:numRef>
              <c:f>'15.33A'!$G$2:$G$50</c:f>
              <c:numCache>
                <c:formatCode>General</c:formatCode>
                <c:ptCount val="49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6384"/>
        <c:axId val="154576944"/>
      </c:lineChart>
      <c:catAx>
        <c:axId val="1545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69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457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9184"/>
        <c:axId val="154579744"/>
      </c:lineChart>
      <c:catAx>
        <c:axId val="1545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97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457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9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5712"/>
        <c:axId val="155636272"/>
      </c:lineChart>
      <c:catAx>
        <c:axId val="1556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3627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563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35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8512"/>
        <c:axId val="155639072"/>
      </c:lineChart>
      <c:catAx>
        <c:axId val="15563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3907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563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38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5712"/>
        <c:axId val="155806272"/>
      </c:lineChart>
      <c:catAx>
        <c:axId val="1558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6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80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57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1312"/>
        <c:axId val="155641872"/>
      </c:lineChart>
      <c:catAx>
        <c:axId val="1556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1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64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41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0112"/>
        <c:axId val="155800672"/>
      </c:lineChart>
      <c:catAx>
        <c:axId val="15580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0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5800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0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51504"/>
        <c:axId val="154052064"/>
      </c:lineChart>
      <c:catAx>
        <c:axId val="15405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5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405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5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54304"/>
        <c:axId val="154054864"/>
      </c:lineChart>
      <c:catAx>
        <c:axId val="1540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548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4054864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0543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7104"/>
        <c:axId val="153048784"/>
      </c:lineChart>
      <c:catAx>
        <c:axId val="1530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487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304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47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74144"/>
        <c:axId val="154574704"/>
      </c:lineChart>
      <c:catAx>
        <c:axId val="1545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4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5457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74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51024"/>
        <c:axId val="153051584"/>
      </c:lineChart>
      <c:catAx>
        <c:axId val="1530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5305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1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52</xdr:row>
      <xdr:rowOff>9525</xdr:rowOff>
    </xdr:from>
    <xdr:to>
      <xdr:col>16</xdr:col>
      <xdr:colOff>85725</xdr:colOff>
      <xdr:row>72</xdr:row>
      <xdr:rowOff>47625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5" workbookViewId="0">
      <selection activeCell="I49" sqref="I4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1" spans="1:9" x14ac:dyDescent="0.2">
      <c r="A51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workbookViewId="0">
      <selection activeCell="H29" sqref="H2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/>
    </row>
    <row r="23" spans="4:9" x14ac:dyDescent="0.2">
      <c r="D23" s="1"/>
    </row>
    <row r="24" spans="4:9" x14ac:dyDescent="0.2">
      <c r="D24" s="1"/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3" workbookViewId="0">
      <selection activeCell="E18" sqref="E18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/>
      <c r="H10" s="2"/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0" workbookViewId="0">
      <selection activeCell="I27" sqref="I2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54" workbookViewId="0">
      <selection activeCell="J71" sqref="J71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/>
      <c r="H63" s="2"/>
    </row>
    <row r="64" spans="4:8" x14ac:dyDescent="0.2">
      <c r="D64" s="1"/>
      <c r="H64" s="2"/>
    </row>
    <row r="65" spans="4:8" x14ac:dyDescent="0.2">
      <c r="D65" s="1"/>
      <c r="H65" s="2"/>
    </row>
    <row r="66" spans="4:8" x14ac:dyDescent="0.2">
      <c r="D66" s="1"/>
      <c r="H66" s="2"/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1999-05-20T19:55:01Z</cp:lastPrinted>
  <dcterms:created xsi:type="dcterms:W3CDTF">1999-04-16T18:58:07Z</dcterms:created>
  <dcterms:modified xsi:type="dcterms:W3CDTF">2014-09-04T16:15:35Z</dcterms:modified>
</cp:coreProperties>
</file>