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<sst xmlns="http://schemas.openxmlformats.org/spreadsheetml/2006/main" count="471" uniqueCount="48">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</sst>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4480"/>
        <c:axId val="140855040"/>
      </c:lineChart>
      <c:catAx>
        <c:axId val="1408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4085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4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7552"/>
        <c:axId val="140378112"/>
      </c:lineChart>
      <c:catAx>
        <c:axId val="14037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81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037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0480"/>
        <c:axId val="140841040"/>
      </c:lineChart>
      <c:catAx>
        <c:axId val="1408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10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84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0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280"/>
        <c:axId val="140843840"/>
      </c:lineChart>
      <c:catAx>
        <c:axId val="14084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3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84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6080"/>
        <c:axId val="140846640"/>
      </c:lineChart>
      <c:catAx>
        <c:axId val="1408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66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84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6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9792"/>
        <c:axId val="141370352"/>
      </c:lineChart>
      <c:catAx>
        <c:axId val="1413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0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37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6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8880"/>
        <c:axId val="140849440"/>
      </c:lineChart>
      <c:catAx>
        <c:axId val="1408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9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84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4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1680"/>
        <c:axId val="140852240"/>
      </c:lineChart>
      <c:catAx>
        <c:axId val="1408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2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085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51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2592"/>
        <c:axId val="141373152"/>
      </c:lineChart>
      <c:catAx>
        <c:axId val="14137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31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37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5392"/>
        <c:axId val="141375952"/>
      </c:lineChart>
      <c:catAx>
        <c:axId val="1413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59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375952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5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1392"/>
        <c:axId val="137125232"/>
      </c:lineChart>
      <c:catAx>
        <c:axId val="1403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2523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71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1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6352"/>
        <c:axId val="140365792"/>
      </c:lineChart>
      <c:catAx>
        <c:axId val="14036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6579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4036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66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2512"/>
        <c:axId val="140373072"/>
      </c:lineChart>
      <c:catAx>
        <c:axId val="1403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30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037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2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F45" workbookViewId="0">
      <selection activeCell="D50" sqref="D5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32" workbookViewId="0">
      <selection activeCell="I22" sqref="I2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/>
      <c r="H10" s="2"/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4" workbookViewId="0">
      <selection activeCell="I28" sqref="I2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3" sqref="H63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/>
      <c r="H64" s="2"/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2014-09-04T16:15:37Z</dcterms:modified>
</cp:coreProperties>
</file>