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<sst xmlns="http://schemas.openxmlformats.org/spreadsheetml/2006/main" count="487" uniqueCount="48">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</sst>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70480"/>
        <c:axId val="237871040"/>
      </c:lineChart>
      <c:catAx>
        <c:axId val="23787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71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23787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70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52304"/>
        <c:axId val="237251744"/>
      </c:lineChart>
      <c:catAx>
        <c:axId val="23725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51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72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52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61824"/>
        <c:axId val="237262384"/>
      </c:lineChart>
      <c:catAx>
        <c:axId val="2372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6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3726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61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59280"/>
        <c:axId val="237859840"/>
      </c:lineChart>
      <c:catAx>
        <c:axId val="2378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59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378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59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62080"/>
        <c:axId val="237862640"/>
      </c:lineChart>
      <c:catAx>
        <c:axId val="2378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26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378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2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73280"/>
        <c:axId val="237873840"/>
      </c:lineChart>
      <c:catAx>
        <c:axId val="2378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73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787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7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64880"/>
        <c:axId val="237865440"/>
      </c:lineChart>
      <c:catAx>
        <c:axId val="23786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786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4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67680"/>
        <c:axId val="237868240"/>
      </c:lineChart>
      <c:catAx>
        <c:axId val="2378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786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77632"/>
        <c:axId val="238278192"/>
      </c:lineChart>
      <c:catAx>
        <c:axId val="2382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781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827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77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80432"/>
        <c:axId val="238280992"/>
      </c:lineChart>
      <c:catAx>
        <c:axId val="23828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809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8280992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80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48944"/>
        <c:axId val="237248384"/>
      </c:lineChart>
      <c:catAx>
        <c:axId val="23724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48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3724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48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56784"/>
        <c:axId val="237256224"/>
      </c:lineChart>
      <c:catAx>
        <c:axId val="23725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5622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3725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56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58464"/>
        <c:axId val="237259024"/>
      </c:lineChart>
      <c:catAx>
        <c:axId val="2372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59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725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58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F56" sqref="F56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/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4" sqref="I14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F70" sqref="F70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2014-09-04T16:17:17Z</dcterms:modified>
</cp:coreProperties>
</file>