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6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<sst xmlns="http://schemas.openxmlformats.org/spreadsheetml/2006/main" count="500" uniqueCount="48">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</sst>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71936"/>
        <c:axId val="158072496"/>
      </c:lineChart>
      <c:catAx>
        <c:axId val="158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7249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5807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71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4800"/>
        <c:axId val="158325360"/>
      </c:lineChart>
      <c:catAx>
        <c:axId val="1583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5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832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4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7600"/>
        <c:axId val="154304096"/>
      </c:lineChart>
      <c:catAx>
        <c:axId val="1583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40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430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7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0736"/>
        <c:axId val="158061296"/>
      </c:lineChart>
      <c:catAx>
        <c:axId val="1580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06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0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536"/>
        <c:axId val="158064096"/>
      </c:lineChart>
      <c:catAx>
        <c:axId val="1580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40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06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73056"/>
        <c:axId val="158073616"/>
      </c:lineChart>
      <c:catAx>
        <c:axId val="1580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7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07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7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6336"/>
        <c:axId val="158066896"/>
      </c:lineChart>
      <c:catAx>
        <c:axId val="1580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06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6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9136"/>
        <c:axId val="158069696"/>
      </c:lineChart>
      <c:catAx>
        <c:axId val="1580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9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0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69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3840"/>
        <c:axId val="159424400"/>
      </c:lineChart>
      <c:catAx>
        <c:axId val="1594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24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42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2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6640"/>
        <c:axId val="159427200"/>
      </c:lineChart>
      <c:catAx>
        <c:axId val="1594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27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42720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426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8080"/>
        <c:axId val="158318640"/>
      </c:lineChart>
      <c:catAx>
        <c:axId val="1583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86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31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2560"/>
        <c:axId val="158323120"/>
      </c:lineChart>
      <c:catAx>
        <c:axId val="158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312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32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3040"/>
        <c:axId val="158312480"/>
      </c:lineChart>
      <c:catAx>
        <c:axId val="1583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2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831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4" workbookViewId="0">
      <selection activeCell="I55" sqref="I5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>
        <v>37083</v>
      </c>
      <c r="G54">
        <v>2</v>
      </c>
      <c r="I54" t="s">
        <v>9</v>
      </c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5" workbookViewId="0">
      <selection activeCell="I17" sqref="I1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9" x14ac:dyDescent="0.2">
      <c r="D17" s="1">
        <v>37083</v>
      </c>
      <c r="G17">
        <v>2</v>
      </c>
      <c r="I17" t="s">
        <v>9</v>
      </c>
    </row>
    <row r="18" spans="4:9" x14ac:dyDescent="0.2">
      <c r="D18" s="1"/>
    </row>
    <row r="19" spans="4:9" x14ac:dyDescent="0.2">
      <c r="D19" s="1"/>
    </row>
    <row r="20" spans="4:9" x14ac:dyDescent="0.2">
      <c r="D20" s="1"/>
    </row>
    <row r="21" spans="4:9" x14ac:dyDescent="0.2">
      <c r="D21" s="1"/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F30" sqref="F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>
        <v>37083</v>
      </c>
      <c r="G27">
        <v>3</v>
      </c>
      <c r="I27" t="s">
        <v>9</v>
      </c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>
        <v>37083</v>
      </c>
      <c r="G13">
        <v>4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31" sqref="I3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>
        <v>37083</v>
      </c>
      <c r="G31">
        <v>1</v>
      </c>
      <c r="I31" t="s">
        <v>9</v>
      </c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1" sqref="H71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>
        <v>37083</v>
      </c>
      <c r="G70">
        <v>4</v>
      </c>
      <c r="H70" s="2" t="s">
        <v>9</v>
      </c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2014-09-04T16:17:30Z</dcterms:modified>
</cp:coreProperties>
</file>