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25" windowHeight="4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F17" i="1" s="1"/>
  <c r="K17" i="1" s="1"/>
  <c r="E17" i="1"/>
  <c r="I17" i="1"/>
  <c r="J17" i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B17" i="1"/>
  <c r="CD17" i="1" s="1"/>
  <c r="CE17" i="1"/>
  <c r="CF17" i="1"/>
  <c r="CG17" i="1"/>
  <c r="D18" i="1"/>
  <c r="E18" i="1"/>
  <c r="F18" i="1"/>
  <c r="K18" i="1" s="1"/>
  <c r="P18" i="1" s="1"/>
  <c r="U18" i="1" s="1"/>
  <c r="Z18" i="1" s="1"/>
  <c r="AE18" i="1" s="1"/>
  <c r="I18" i="1"/>
  <c r="J18" i="1"/>
  <c r="N18" i="1"/>
  <c r="O18" i="1"/>
  <c r="S18" i="1"/>
  <c r="T18" i="1"/>
  <c r="X18" i="1"/>
  <c r="Y18" i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CD18" i="1" s="1"/>
  <c r="AC18" i="1"/>
  <c r="AH18" i="1"/>
  <c r="AM18" i="1"/>
  <c r="AR18" i="1"/>
  <c r="AW18" i="1"/>
  <c r="BB18" i="1"/>
  <c r="BG18" i="1"/>
  <c r="BL18" i="1"/>
  <c r="BQ18" i="1"/>
  <c r="BV18" i="1"/>
  <c r="CA18" i="1"/>
  <c r="CE18" i="1"/>
  <c r="CF18" i="1"/>
  <c r="CG18" i="1"/>
  <c r="D19" i="1"/>
  <c r="E19" i="1"/>
  <c r="F19" i="1"/>
  <c r="K19" i="1" s="1"/>
  <c r="P19" i="1" s="1"/>
  <c r="U19" i="1" s="1"/>
  <c r="Z19" i="1" s="1"/>
  <c r="AE19" i="1" s="1"/>
  <c r="I19" i="1"/>
  <c r="J19" i="1"/>
  <c r="O19" i="1" s="1"/>
  <c r="T19" i="1" s="1"/>
  <c r="Y19" i="1" s="1"/>
  <c r="AD19" i="1" s="1"/>
  <c r="AI19" i="1" s="1"/>
  <c r="AN19" i="1" s="1"/>
  <c r="AS19" i="1" s="1"/>
  <c r="AX19" i="1" s="1"/>
  <c r="BC19" i="1" s="1"/>
  <c r="BH19" i="1" s="1"/>
  <c r="BM19" i="1" s="1"/>
  <c r="BR19" i="1" s="1"/>
  <c r="BW19" i="1" s="1"/>
  <c r="N19" i="1"/>
  <c r="S19" i="1"/>
  <c r="X19" i="1"/>
  <c r="AC19" i="1"/>
  <c r="AH19" i="1"/>
  <c r="AJ19" i="1"/>
  <c r="AO19" i="1" s="1"/>
  <c r="AT19" i="1" s="1"/>
  <c r="AY19" i="1" s="1"/>
  <c r="BD19" i="1" s="1"/>
  <c r="BI19" i="1" s="1"/>
  <c r="BN19" i="1" s="1"/>
  <c r="BS19" i="1" s="1"/>
  <c r="BX19" i="1" s="1"/>
  <c r="CC19" i="1" s="1"/>
  <c r="AM19" i="1"/>
  <c r="AR19" i="1"/>
  <c r="AW19" i="1"/>
  <c r="BB19" i="1"/>
  <c r="BG19" i="1"/>
  <c r="BL19" i="1"/>
  <c r="BQ19" i="1"/>
  <c r="BV19" i="1"/>
  <c r="CA19" i="1"/>
  <c r="CB19" i="1"/>
  <c r="CD19" i="1" s="1"/>
  <c r="CE19" i="1"/>
  <c r="CF19" i="1"/>
  <c r="CG19" i="1"/>
  <c r="D20" i="1"/>
  <c r="E20" i="1"/>
  <c r="F20" i="1"/>
  <c r="K20" i="1" s="1"/>
  <c r="P20" i="1" s="1"/>
  <c r="U20" i="1" s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I20" i="1"/>
  <c r="J20" i="1"/>
  <c r="O20" i="1" s="1"/>
  <c r="N20" i="1"/>
  <c r="S20" i="1"/>
  <c r="T20" i="1"/>
  <c r="Y20" i="1" s="1"/>
  <c r="AD20" i="1" s="1"/>
  <c r="AI20" i="1" s="1"/>
  <c r="AN20" i="1" s="1"/>
  <c r="AS20" i="1" s="1"/>
  <c r="AX20" i="1" s="1"/>
  <c r="BC20" i="1" s="1"/>
  <c r="BH20" i="1" s="1"/>
  <c r="X20" i="1"/>
  <c r="AC20" i="1"/>
  <c r="AH20" i="1"/>
  <c r="AM20" i="1"/>
  <c r="AR20" i="1"/>
  <c r="AW20" i="1"/>
  <c r="BB20" i="1"/>
  <c r="BG20" i="1"/>
  <c r="BL20" i="1"/>
  <c r="BM20" i="1"/>
  <c r="BR20" i="1" s="1"/>
  <c r="BW20" i="1" s="1"/>
  <c r="CB20" i="1" s="1"/>
  <c r="BQ20" i="1"/>
  <c r="BV20" i="1"/>
  <c r="CA20" i="1"/>
  <c r="CE20" i="1"/>
  <c r="CF20" i="1"/>
  <c r="CG20" i="1"/>
  <c r="D21" i="1"/>
  <c r="E21" i="1"/>
  <c r="F21" i="1"/>
  <c r="K21" i="1" s="1"/>
  <c r="P21" i="1" s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I21" i="1"/>
  <c r="J21" i="1"/>
  <c r="O21" i="1" s="1"/>
  <c r="T21" i="1" s="1"/>
  <c r="Y21" i="1" s="1"/>
  <c r="AD21" i="1" s="1"/>
  <c r="AI21" i="1" s="1"/>
  <c r="N21" i="1"/>
  <c r="S21" i="1"/>
  <c r="X21" i="1"/>
  <c r="AC21" i="1"/>
  <c r="AH21" i="1"/>
  <c r="AM21" i="1"/>
  <c r="AN21" i="1"/>
  <c r="AR21" i="1"/>
  <c r="AS21" i="1"/>
  <c r="AW21" i="1"/>
  <c r="AX21" i="1"/>
  <c r="BC21" i="1" s="1"/>
  <c r="BH21" i="1" s="1"/>
  <c r="BM21" i="1" s="1"/>
  <c r="BR21" i="1" s="1"/>
  <c r="BW21" i="1" s="1"/>
  <c r="CB21" i="1" s="1"/>
  <c r="BB21" i="1"/>
  <c r="BG21" i="1"/>
  <c r="BL21" i="1"/>
  <c r="BQ21" i="1"/>
  <c r="BV21" i="1"/>
  <c r="CA21" i="1"/>
  <c r="CE21" i="1"/>
  <c r="CF21" i="1"/>
  <c r="CG21" i="1"/>
  <c r="D22" i="1"/>
  <c r="E22" i="1"/>
  <c r="J22" i="1" s="1"/>
  <c r="O22" i="1" s="1"/>
  <c r="F22" i="1"/>
  <c r="K22" i="1" s="1"/>
  <c r="P22" i="1" s="1"/>
  <c r="U22" i="1" s="1"/>
  <c r="Z22" i="1" s="1"/>
  <c r="AE22" i="1" s="1"/>
  <c r="AJ22" i="1" s="1"/>
  <c r="AO22" i="1" s="1"/>
  <c r="I22" i="1"/>
  <c r="N22" i="1"/>
  <c r="S22" i="1"/>
  <c r="T22" i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AC22" i="1"/>
  <c r="AH22" i="1"/>
  <c r="AM22" i="1"/>
  <c r="AR22" i="1"/>
  <c r="AW22" i="1"/>
  <c r="BB22" i="1"/>
  <c r="BG22" i="1"/>
  <c r="BL22" i="1"/>
  <c r="BQ22" i="1"/>
  <c r="BR22" i="1"/>
  <c r="BW22" i="1" s="1"/>
  <c r="CB22" i="1" s="1"/>
  <c r="CD22" i="1" s="1"/>
  <c r="BV22" i="1"/>
  <c r="CA22" i="1"/>
  <c r="CE22" i="1"/>
  <c r="CF22" i="1"/>
  <c r="CG22" i="1"/>
  <c r="D23" i="1"/>
  <c r="E23" i="1"/>
  <c r="J23" i="1" s="1"/>
  <c r="O23" i="1" s="1"/>
  <c r="T23" i="1" s="1"/>
  <c r="Y23" i="1" s="1"/>
  <c r="AD23" i="1" s="1"/>
  <c r="AI23" i="1" s="1"/>
  <c r="F23" i="1"/>
  <c r="K23" i="1" s="1"/>
  <c r="I23" i="1"/>
  <c r="N23" i="1"/>
  <c r="S23" i="1"/>
  <c r="X23" i="1"/>
  <c r="AC23" i="1"/>
  <c r="AH23" i="1"/>
  <c r="AM23" i="1"/>
  <c r="AN23" i="1"/>
  <c r="AS23" i="1" s="1"/>
  <c r="AX23" i="1" s="1"/>
  <c r="BC23" i="1" s="1"/>
  <c r="BH23" i="1" s="1"/>
  <c r="BM23" i="1" s="1"/>
  <c r="BR23" i="1" s="1"/>
  <c r="BW23" i="1" s="1"/>
  <c r="CB23" i="1" s="1"/>
  <c r="AR23" i="1"/>
  <c r="AW23" i="1"/>
  <c r="BB23" i="1"/>
  <c r="BG23" i="1"/>
  <c r="BL23" i="1"/>
  <c r="BQ23" i="1"/>
  <c r="BV23" i="1"/>
  <c r="CA23" i="1"/>
  <c r="CE23" i="1"/>
  <c r="CF23" i="1"/>
  <c r="CG23" i="1"/>
  <c r="D24" i="1"/>
  <c r="E24" i="1"/>
  <c r="J24" i="1" s="1"/>
  <c r="O24" i="1" s="1"/>
  <c r="T24" i="1" s="1"/>
  <c r="Y24" i="1" s="1"/>
  <c r="AD24" i="1" s="1"/>
  <c r="AI24" i="1" s="1"/>
  <c r="AN24" i="1" s="1"/>
  <c r="AS24" i="1" s="1"/>
  <c r="AX24" i="1" s="1"/>
  <c r="BC24" i="1" s="1"/>
  <c r="BH24" i="1" s="1"/>
  <c r="BM24" i="1" s="1"/>
  <c r="BR24" i="1" s="1"/>
  <c r="BW24" i="1" s="1"/>
  <c r="CB24" i="1" s="1"/>
  <c r="F24" i="1"/>
  <c r="I24" i="1"/>
  <c r="K24" i="1"/>
  <c r="N24" i="1"/>
  <c r="P24" i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S24" i="1"/>
  <c r="X24" i="1"/>
  <c r="AC24" i="1"/>
  <c r="AH24" i="1"/>
  <c r="AM24" i="1"/>
  <c r="AR24" i="1"/>
  <c r="AW24" i="1"/>
  <c r="BB24" i="1"/>
  <c r="BG24" i="1"/>
  <c r="BL24" i="1"/>
  <c r="BQ24" i="1"/>
  <c r="BV24" i="1"/>
  <c r="CA24" i="1"/>
  <c r="CE24" i="1"/>
  <c r="CF24" i="1"/>
  <c r="CG24" i="1"/>
  <c r="D25" i="1"/>
  <c r="E25" i="1"/>
  <c r="F25" i="1"/>
  <c r="K25" i="1" s="1"/>
  <c r="I25" i="1"/>
  <c r="J25" i="1"/>
  <c r="O25" i="1" s="1"/>
  <c r="T25" i="1" s="1"/>
  <c r="Y25" i="1" s="1"/>
  <c r="AD25" i="1" s="1"/>
  <c r="AI25" i="1" s="1"/>
  <c r="N25" i="1"/>
  <c r="S25" i="1"/>
  <c r="X25" i="1"/>
  <c r="AC25" i="1"/>
  <c r="AH25" i="1"/>
  <c r="AM25" i="1"/>
  <c r="AN25" i="1"/>
  <c r="AR25" i="1"/>
  <c r="AS25" i="1"/>
  <c r="AX25" i="1" s="1"/>
  <c r="BC25" i="1" s="1"/>
  <c r="BH25" i="1" s="1"/>
  <c r="BM25" i="1" s="1"/>
  <c r="BR25" i="1" s="1"/>
  <c r="BW25" i="1" s="1"/>
  <c r="CB25" i="1" s="1"/>
  <c r="AW25" i="1"/>
  <c r="BB25" i="1"/>
  <c r="BG25" i="1"/>
  <c r="BL25" i="1"/>
  <c r="BQ25" i="1"/>
  <c r="BV25" i="1"/>
  <c r="CA25" i="1"/>
  <c r="CE25" i="1"/>
  <c r="CF25" i="1"/>
  <c r="CG25" i="1"/>
  <c r="D26" i="1"/>
  <c r="F26" i="1" s="1"/>
  <c r="K26" i="1" s="1"/>
  <c r="P26" i="1" s="1"/>
  <c r="U26" i="1" s="1"/>
  <c r="Z26" i="1" s="1"/>
  <c r="AE26" i="1" s="1"/>
  <c r="E26" i="1"/>
  <c r="J26" i="1" s="1"/>
  <c r="O26" i="1" s="1"/>
  <c r="I26" i="1"/>
  <c r="N26" i="1"/>
  <c r="S26" i="1"/>
  <c r="T26" i="1"/>
  <c r="Y26" i="1" s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X26" i="1"/>
  <c r="AC26" i="1"/>
  <c r="AH26" i="1"/>
  <c r="AM26" i="1"/>
  <c r="AR26" i="1"/>
  <c r="AW26" i="1"/>
  <c r="BB26" i="1"/>
  <c r="BG26" i="1"/>
  <c r="BL26" i="1"/>
  <c r="BQ26" i="1"/>
  <c r="BV26" i="1"/>
  <c r="CA26" i="1"/>
  <c r="CD26" i="1"/>
  <c r="CE26" i="1"/>
  <c r="CF26" i="1"/>
  <c r="CG26" i="1"/>
  <c r="D27" i="1"/>
  <c r="E27" i="1"/>
  <c r="F27" i="1"/>
  <c r="I27" i="1"/>
  <c r="J27" i="1"/>
  <c r="O27" i="1" s="1"/>
  <c r="T27" i="1" s="1"/>
  <c r="Y27" i="1" s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K27" i="1"/>
  <c r="P27" i="1" s="1"/>
  <c r="N27" i="1"/>
  <c r="S27" i="1"/>
  <c r="X27" i="1"/>
  <c r="AC27" i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F28" i="1" s="1"/>
  <c r="K28" i="1" s="1"/>
  <c r="P28" i="1" s="1"/>
  <c r="U28" i="1" s="1"/>
  <c r="Z28" i="1" s="1"/>
  <c r="E28" i="1"/>
  <c r="J28" i="1" s="1"/>
  <c r="O28" i="1" s="1"/>
  <c r="I28" i="1"/>
  <c r="N28" i="1"/>
  <c r="S28" i="1"/>
  <c r="T28" i="1"/>
  <c r="Y28" i="1" s="1"/>
  <c r="AD28" i="1" s="1"/>
  <c r="AI28" i="1" s="1"/>
  <c r="AN28" i="1" s="1"/>
  <c r="X28" i="1"/>
  <c r="AC28" i="1"/>
  <c r="AE28" i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AH28" i="1"/>
  <c r="AM28" i="1"/>
  <c r="AR28" i="1"/>
  <c r="AS28" i="1"/>
  <c r="AX28" i="1" s="1"/>
  <c r="BC28" i="1" s="1"/>
  <c r="BH28" i="1" s="1"/>
  <c r="BM28" i="1" s="1"/>
  <c r="BR28" i="1" s="1"/>
  <c r="BW28" i="1" s="1"/>
  <c r="CB28" i="1" s="1"/>
  <c r="CD28" i="1" s="1"/>
  <c r="AW28" i="1"/>
  <c r="BB28" i="1"/>
  <c r="BG28" i="1"/>
  <c r="BL28" i="1"/>
  <c r="BQ28" i="1"/>
  <c r="BV28" i="1"/>
  <c r="CA28" i="1"/>
  <c r="CE28" i="1"/>
  <c r="CF28" i="1"/>
  <c r="CG28" i="1"/>
  <c r="D29" i="1"/>
  <c r="E29" i="1"/>
  <c r="J29" i="1" s="1"/>
  <c r="O29" i="1" s="1"/>
  <c r="T29" i="1" s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F29" i="1"/>
  <c r="I29" i="1"/>
  <c r="K29" i="1"/>
  <c r="N29" i="1"/>
  <c r="S29" i="1"/>
  <c r="X29" i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E30" i="1"/>
  <c r="J30" i="1" s="1"/>
  <c r="O30" i="1" s="1"/>
  <c r="T30" i="1" s="1"/>
  <c r="Y30" i="1" s="1"/>
  <c r="AD30" i="1" s="1"/>
  <c r="AI30" i="1" s="1"/>
  <c r="F30" i="1"/>
  <c r="I30" i="1"/>
  <c r="K30" i="1"/>
  <c r="P30" i="1" s="1"/>
  <c r="N30" i="1"/>
  <c r="S30" i="1"/>
  <c r="X30" i="1"/>
  <c r="AC30" i="1"/>
  <c r="AH30" i="1"/>
  <c r="AM30" i="1"/>
  <c r="AN30" i="1"/>
  <c r="AS30" i="1" s="1"/>
  <c r="AX30" i="1" s="1"/>
  <c r="BC30" i="1" s="1"/>
  <c r="BH30" i="1" s="1"/>
  <c r="AR30" i="1"/>
  <c r="AW30" i="1"/>
  <c r="BB30" i="1"/>
  <c r="BG30" i="1"/>
  <c r="BL30" i="1"/>
  <c r="BM30" i="1"/>
  <c r="BR30" i="1" s="1"/>
  <c r="BW30" i="1" s="1"/>
  <c r="CB30" i="1" s="1"/>
  <c r="CD30" i="1" s="1"/>
  <c r="BQ30" i="1"/>
  <c r="BV30" i="1"/>
  <c r="CA30" i="1"/>
  <c r="CE30" i="1"/>
  <c r="CF30" i="1"/>
  <c r="CG30" i="1"/>
  <c r="D31" i="1"/>
  <c r="F31" i="1" s="1"/>
  <c r="K31" i="1" s="1"/>
  <c r="P31" i="1" s="1"/>
  <c r="U31" i="1" s="1"/>
  <c r="Z31" i="1" s="1"/>
  <c r="E31" i="1"/>
  <c r="J31" i="1" s="1"/>
  <c r="O31" i="1" s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I31" i="1"/>
  <c r="N31" i="1"/>
  <c r="S31" i="1"/>
  <c r="X31" i="1"/>
  <c r="AC31" i="1"/>
  <c r="AE31" i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F32" i="1" s="1"/>
  <c r="E32" i="1"/>
  <c r="J32" i="1" s="1"/>
  <c r="O32" i="1" s="1"/>
  <c r="T32" i="1" s="1"/>
  <c r="Y32" i="1" s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CD32" i="1" s="1"/>
  <c r="I32" i="1"/>
  <c r="N32" i="1"/>
  <c r="S32" i="1"/>
  <c r="X32" i="1"/>
  <c r="AC32" i="1"/>
  <c r="AH32" i="1"/>
  <c r="AM32" i="1"/>
  <c r="AR32" i="1"/>
  <c r="AW32" i="1"/>
  <c r="BB32" i="1"/>
  <c r="BG32" i="1"/>
  <c r="BL32" i="1"/>
  <c r="BQ32" i="1"/>
  <c r="BV32" i="1"/>
  <c r="CA32" i="1"/>
  <c r="CE32" i="1"/>
  <c r="CF32" i="1"/>
  <c r="CG32" i="1"/>
  <c r="CG34" i="1"/>
  <c r="D37" i="1"/>
  <c r="E37" i="1"/>
  <c r="F37" i="1"/>
  <c r="K37" i="1" s="1"/>
  <c r="P37" i="1" s="1"/>
  <c r="I37" i="1"/>
  <c r="J37" i="1"/>
  <c r="O37" i="1" s="1"/>
  <c r="T37" i="1" s="1"/>
  <c r="N37" i="1"/>
  <c r="S37" i="1"/>
  <c r="U37" i="1"/>
  <c r="Z37" i="1" s="1"/>
  <c r="AE37" i="1" s="1"/>
  <c r="AJ37" i="1" s="1"/>
  <c r="X37" i="1"/>
  <c r="Y37" i="1"/>
  <c r="AD37" i="1" s="1"/>
  <c r="AI37" i="1" s="1"/>
  <c r="AN37" i="1" s="1"/>
  <c r="AS37" i="1" s="1"/>
  <c r="AX37" i="1" s="1"/>
  <c r="BC37" i="1" s="1"/>
  <c r="BH37" i="1" s="1"/>
  <c r="AC37" i="1"/>
  <c r="AH37" i="1"/>
  <c r="AM37" i="1"/>
  <c r="AR37" i="1"/>
  <c r="AW37" i="1"/>
  <c r="BB37" i="1"/>
  <c r="BG37" i="1"/>
  <c r="BL37" i="1"/>
  <c r="BM37" i="1"/>
  <c r="BR37" i="1" s="1"/>
  <c r="BW37" i="1" s="1"/>
  <c r="CB37" i="1" s="1"/>
  <c r="BQ37" i="1"/>
  <c r="BV37" i="1"/>
  <c r="CA37" i="1"/>
  <c r="CE37" i="1"/>
  <c r="CF37" i="1"/>
  <c r="CG37" i="1"/>
  <c r="D38" i="1"/>
  <c r="E38" i="1"/>
  <c r="F38" i="1"/>
  <c r="K38" i="1" s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I38" i="1"/>
  <c r="J38" i="1"/>
  <c r="N38" i="1"/>
  <c r="O38" i="1"/>
  <c r="S38" i="1"/>
  <c r="T38" i="1"/>
  <c r="X38" i="1"/>
  <c r="Y38" i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AC38" i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E39" i="1"/>
  <c r="J39" i="1" s="1"/>
  <c r="O39" i="1" s="1"/>
  <c r="T39" i="1" s="1"/>
  <c r="Y39" i="1" s="1"/>
  <c r="F39" i="1"/>
  <c r="K39" i="1" s="1"/>
  <c r="I39" i="1"/>
  <c r="N39" i="1"/>
  <c r="P39" i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S39" i="1"/>
  <c r="X39" i="1"/>
  <c r="AC39" i="1"/>
  <c r="AD39" i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E40" i="1"/>
  <c r="J40" i="1" s="1"/>
  <c r="O40" i="1" s="1"/>
  <c r="F40" i="1"/>
  <c r="I40" i="1"/>
  <c r="K40" i="1"/>
  <c r="P40" i="1" s="1"/>
  <c r="N40" i="1"/>
  <c r="S40" i="1"/>
  <c r="T40" i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X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E41" i="1"/>
  <c r="J41" i="1" s="1"/>
  <c r="O41" i="1" s="1"/>
  <c r="T41" i="1" s="1"/>
  <c r="Y41" i="1" s="1"/>
  <c r="AD41" i="1" s="1"/>
  <c r="AI41" i="1" s="1"/>
  <c r="AN41" i="1" s="1"/>
  <c r="F41" i="1"/>
  <c r="K41" i="1" s="1"/>
  <c r="P41" i="1" s="1"/>
  <c r="I41" i="1"/>
  <c r="N41" i="1"/>
  <c r="S41" i="1"/>
  <c r="U41" i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X41" i="1"/>
  <c r="AC41" i="1"/>
  <c r="AH41" i="1"/>
  <c r="AM41" i="1"/>
  <c r="AR41" i="1"/>
  <c r="AS41" i="1"/>
  <c r="AX41" i="1" s="1"/>
  <c r="BC41" i="1" s="1"/>
  <c r="BH41" i="1" s="1"/>
  <c r="BM41" i="1" s="1"/>
  <c r="BR41" i="1" s="1"/>
  <c r="BW41" i="1" s="1"/>
  <c r="CB41" i="1" s="1"/>
  <c r="AW41" i="1"/>
  <c r="BB41" i="1"/>
  <c r="BG41" i="1"/>
  <c r="BL41" i="1"/>
  <c r="BQ41" i="1"/>
  <c r="BV41" i="1"/>
  <c r="CA41" i="1"/>
  <c r="CD41" i="1"/>
  <c r="CE41" i="1"/>
  <c r="CF41" i="1"/>
  <c r="CG41" i="1"/>
  <c r="D42" i="1"/>
  <c r="E42" i="1"/>
  <c r="F42" i="1"/>
  <c r="K42" i="1" s="1"/>
  <c r="P42" i="1" s="1"/>
  <c r="U42" i="1" s="1"/>
  <c r="I42" i="1"/>
  <c r="J42" i="1"/>
  <c r="O42" i="1" s="1"/>
  <c r="T42" i="1" s="1"/>
  <c r="Y42" i="1" s="1"/>
  <c r="N42" i="1"/>
  <c r="S42" i="1"/>
  <c r="X42" i="1"/>
  <c r="Z42" i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C42" i="1"/>
  <c r="AD42" i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AH42" i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F43" i="1"/>
  <c r="K43" i="1" s="1"/>
  <c r="P43" i="1" s="1"/>
  <c r="I43" i="1"/>
  <c r="J43" i="1"/>
  <c r="N43" i="1"/>
  <c r="O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CD43" i="1" s="1"/>
  <c r="U43" i="1"/>
  <c r="Z43" i="1" s="1"/>
  <c r="AE43" i="1" s="1"/>
  <c r="AJ43" i="1" s="1"/>
  <c r="AO43" i="1" s="1"/>
  <c r="X43" i="1"/>
  <c r="AC43" i="1"/>
  <c r="AH43" i="1"/>
  <c r="AM43" i="1"/>
  <c r="AR43" i="1"/>
  <c r="AT43" i="1"/>
  <c r="AY43" i="1" s="1"/>
  <c r="BD43" i="1" s="1"/>
  <c r="BI43" i="1" s="1"/>
  <c r="BN43" i="1" s="1"/>
  <c r="BS43" i="1" s="1"/>
  <c r="BX43" i="1" s="1"/>
  <c r="CC43" i="1" s="1"/>
  <c r="AW43" i="1"/>
  <c r="BB43" i="1"/>
  <c r="BG43" i="1"/>
  <c r="BL43" i="1"/>
  <c r="BQ43" i="1"/>
  <c r="BV43" i="1"/>
  <c r="CA43" i="1"/>
  <c r="CE43" i="1"/>
  <c r="CF43" i="1"/>
  <c r="CG43" i="1"/>
  <c r="D44" i="1"/>
  <c r="F44" i="1" s="1"/>
  <c r="K44" i="1" s="1"/>
  <c r="P44" i="1" s="1"/>
  <c r="U44" i="1" s="1"/>
  <c r="E44" i="1"/>
  <c r="J44" i="1" s="1"/>
  <c r="I44" i="1"/>
  <c r="N44" i="1"/>
  <c r="O44" i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S44" i="1"/>
  <c r="X44" i="1"/>
  <c r="AC44" i="1"/>
  <c r="AH44" i="1"/>
  <c r="AM44" i="1"/>
  <c r="AR44" i="1"/>
  <c r="AW44" i="1"/>
  <c r="BB44" i="1"/>
  <c r="BG44" i="1"/>
  <c r="BL44" i="1"/>
  <c r="BQ44" i="1"/>
  <c r="BV44" i="1"/>
  <c r="CA44" i="1"/>
  <c r="CB44" i="1"/>
  <c r="CD44" i="1" s="1"/>
  <c r="CE44" i="1"/>
  <c r="CF44" i="1"/>
  <c r="CG44" i="1"/>
  <c r="D45" i="1"/>
  <c r="E45" i="1"/>
  <c r="F45" i="1"/>
  <c r="K45" i="1" s="1"/>
  <c r="P45" i="1" s="1"/>
  <c r="U45" i="1" s="1"/>
  <c r="Z45" i="1" s="1"/>
  <c r="AE45" i="1" s="1"/>
  <c r="AJ45" i="1" s="1"/>
  <c r="AO45" i="1" s="1"/>
  <c r="I45" i="1"/>
  <c r="J45" i="1"/>
  <c r="O45" i="1" s="1"/>
  <c r="N45" i="1"/>
  <c r="S45" i="1"/>
  <c r="T45" i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CD45" i="1" s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E46" i="1"/>
  <c r="I46" i="1"/>
  <c r="J46" i="1"/>
  <c r="N46" i="1"/>
  <c r="O46" i="1"/>
  <c r="T46" i="1" s="1"/>
  <c r="Y46" i="1" s="1"/>
  <c r="S46" i="1"/>
  <c r="X46" i="1"/>
  <c r="AC46" i="1"/>
  <c r="AD46" i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J47" i="1" s="1"/>
  <c r="O47" i="1" s="1"/>
  <c r="T47" i="1" s="1"/>
  <c r="Y47" i="1" s="1"/>
  <c r="F47" i="1"/>
  <c r="I47" i="1"/>
  <c r="K47" i="1"/>
  <c r="P47" i="1" s="1"/>
  <c r="U47" i="1" s="1"/>
  <c r="Z47" i="1" s="1"/>
  <c r="AE47" i="1" s="1"/>
  <c r="AJ47" i="1" s="1"/>
  <c r="AO47" i="1" s="1"/>
  <c r="N47" i="1"/>
  <c r="S47" i="1"/>
  <c r="X47" i="1"/>
  <c r="AC47" i="1"/>
  <c r="AD47" i="1"/>
  <c r="AI47" i="1" s="1"/>
  <c r="AN47" i="1" s="1"/>
  <c r="AS47" i="1" s="1"/>
  <c r="AH47" i="1"/>
  <c r="AM47" i="1"/>
  <c r="AR47" i="1"/>
  <c r="AW47" i="1"/>
  <c r="AX47" i="1"/>
  <c r="BB47" i="1"/>
  <c r="BC47" i="1"/>
  <c r="BH47" i="1" s="1"/>
  <c r="BM47" i="1" s="1"/>
  <c r="BR47" i="1" s="1"/>
  <c r="BW47" i="1" s="1"/>
  <c r="CB47" i="1" s="1"/>
  <c r="BG47" i="1"/>
  <c r="BL47" i="1"/>
  <c r="BQ47" i="1"/>
  <c r="BV47" i="1"/>
  <c r="CA47" i="1"/>
  <c r="CE47" i="1"/>
  <c r="CF47" i="1"/>
  <c r="CG47" i="1"/>
  <c r="D48" i="1"/>
  <c r="F48" i="1" s="1"/>
  <c r="E48" i="1"/>
  <c r="J48" i="1" s="1"/>
  <c r="I48" i="1"/>
  <c r="K48" i="1" s="1"/>
  <c r="N48" i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P48" i="1"/>
  <c r="S48" i="1"/>
  <c r="U48" i="1"/>
  <c r="Z48" i="1" s="1"/>
  <c r="AE48" i="1" s="1"/>
  <c r="AJ48" i="1" s="1"/>
  <c r="AO48" i="1" s="1"/>
  <c r="AT48" i="1" s="1"/>
  <c r="X48" i="1"/>
  <c r="AC48" i="1"/>
  <c r="AH48" i="1"/>
  <c r="AM48" i="1"/>
  <c r="AR48" i="1"/>
  <c r="AW48" i="1"/>
  <c r="AY48" i="1"/>
  <c r="BD48" i="1" s="1"/>
  <c r="BI48" i="1" s="1"/>
  <c r="BN48" i="1" s="1"/>
  <c r="BS48" i="1" s="1"/>
  <c r="BX48" i="1" s="1"/>
  <c r="CC48" i="1" s="1"/>
  <c r="BB48" i="1"/>
  <c r="BG48" i="1"/>
  <c r="BL48" i="1"/>
  <c r="BQ48" i="1"/>
  <c r="BV48" i="1"/>
  <c r="CA48" i="1"/>
  <c r="CE48" i="1"/>
  <c r="CF48" i="1"/>
  <c r="CG48" i="1"/>
  <c r="D49" i="1"/>
  <c r="E49" i="1"/>
  <c r="J49" i="1" s="1"/>
  <c r="F49" i="1"/>
  <c r="I49" i="1"/>
  <c r="K49" i="1"/>
  <c r="P49" i="1" s="1"/>
  <c r="U49" i="1" s="1"/>
  <c r="Z49" i="1" s="1"/>
  <c r="N49" i="1"/>
  <c r="O49" i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J50" i="1" s="1"/>
  <c r="O50" i="1" s="1"/>
  <c r="F50" i="1"/>
  <c r="I50" i="1"/>
  <c r="N50" i="1"/>
  <c r="S50" i="1"/>
  <c r="T50" i="1"/>
  <c r="X50" i="1"/>
  <c r="Y50" i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J51" i="1" s="1"/>
  <c r="O51" i="1" s="1"/>
  <c r="T51" i="1" s="1"/>
  <c r="Y51" i="1" s="1"/>
  <c r="AD51" i="1" s="1"/>
  <c r="AI51" i="1" s="1"/>
  <c r="AN51" i="1" s="1"/>
  <c r="F51" i="1"/>
  <c r="I51" i="1"/>
  <c r="K51" i="1"/>
  <c r="P51" i="1" s="1"/>
  <c r="U51" i="1" s="1"/>
  <c r="Z51" i="1" s="1"/>
  <c r="N51" i="1"/>
  <c r="S51" i="1"/>
  <c r="X51" i="1"/>
  <c r="AC51" i="1"/>
  <c r="AH51" i="1"/>
  <c r="AM51" i="1"/>
  <c r="AR51" i="1"/>
  <c r="AS51" i="1"/>
  <c r="AX51" i="1" s="1"/>
  <c r="BC51" i="1" s="1"/>
  <c r="BH51" i="1" s="1"/>
  <c r="AW51" i="1"/>
  <c r="BB51" i="1"/>
  <c r="BG51" i="1"/>
  <c r="BL51" i="1"/>
  <c r="BM51" i="1"/>
  <c r="BR51" i="1" s="1"/>
  <c r="BW51" i="1" s="1"/>
  <c r="CB51" i="1" s="1"/>
  <c r="BQ51" i="1"/>
  <c r="BV51" i="1"/>
  <c r="CA51" i="1"/>
  <c r="CE51" i="1"/>
  <c r="CF51" i="1"/>
  <c r="CG51" i="1"/>
  <c r="D52" i="1"/>
  <c r="E52" i="1"/>
  <c r="J52" i="1" s="1"/>
  <c r="O52" i="1" s="1"/>
  <c r="T52" i="1" s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F52" i="1"/>
  <c r="I52" i="1"/>
  <c r="K52" i="1"/>
  <c r="P52" i="1" s="1"/>
  <c r="U52" i="1" s="1"/>
  <c r="Z52" i="1" s="1"/>
  <c r="AE52" i="1" s="1"/>
  <c r="AJ52" i="1" s="1"/>
  <c r="AO52" i="1" s="1"/>
  <c r="AT52" i="1" s="1"/>
  <c r="N52" i="1"/>
  <c r="S52" i="1"/>
  <c r="X52" i="1"/>
  <c r="AC52" i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E57" i="1"/>
  <c r="J57" i="1" s="1"/>
  <c r="O57" i="1" s="1"/>
  <c r="F57" i="1"/>
  <c r="K57" i="1" s="1"/>
  <c r="I57" i="1"/>
  <c r="N57" i="1"/>
  <c r="S57" i="1"/>
  <c r="T57" i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D58" i="1"/>
  <c r="E58" i="1"/>
  <c r="J58" i="1" s="1"/>
  <c r="F58" i="1"/>
  <c r="I58" i="1"/>
  <c r="K58" i="1"/>
  <c r="P58" i="1" s="1"/>
  <c r="U58" i="1" s="1"/>
  <c r="Z58" i="1" s="1"/>
  <c r="AE58" i="1" s="1"/>
  <c r="N58" i="1"/>
  <c r="O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D59" i="1"/>
  <c r="E59" i="1"/>
  <c r="J59" i="1" s="1"/>
  <c r="O59" i="1" s="1"/>
  <c r="F59" i="1"/>
  <c r="I59" i="1"/>
  <c r="K59" i="1"/>
  <c r="N59" i="1"/>
  <c r="S59" i="1"/>
  <c r="T59" i="1"/>
  <c r="Y59" i="1" s="1"/>
  <c r="AD59" i="1" s="1"/>
  <c r="X59" i="1"/>
  <c r="AC59" i="1"/>
  <c r="AH59" i="1"/>
  <c r="AI59" i="1"/>
  <c r="AN59" i="1" s="1"/>
  <c r="AS59" i="1" s="1"/>
  <c r="AX59" i="1" s="1"/>
  <c r="BC59" i="1" s="1"/>
  <c r="AM59" i="1"/>
  <c r="AR59" i="1"/>
  <c r="AW59" i="1"/>
  <c r="BB59" i="1"/>
  <c r="BG59" i="1"/>
  <c r="BH59" i="1"/>
  <c r="BM59" i="1" s="1"/>
  <c r="BR59" i="1" s="1"/>
  <c r="BW59" i="1" s="1"/>
  <c r="CB59" i="1" s="1"/>
  <c r="BL59" i="1"/>
  <c r="BQ59" i="1"/>
  <c r="BV59" i="1"/>
  <c r="CA59" i="1"/>
  <c r="CE59" i="1"/>
  <c r="CF59" i="1"/>
  <c r="CG59" i="1"/>
  <c r="D60" i="1"/>
  <c r="E60" i="1"/>
  <c r="J60" i="1" s="1"/>
  <c r="F60" i="1"/>
  <c r="K60" i="1" s="1"/>
  <c r="I60" i="1"/>
  <c r="N60" i="1"/>
  <c r="O60" i="1"/>
  <c r="S60" i="1"/>
  <c r="T60" i="1"/>
  <c r="Y60" i="1" s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X60" i="1"/>
  <c r="AC60" i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D61" i="1"/>
  <c r="E61" i="1"/>
  <c r="J61" i="1" s="1"/>
  <c r="O61" i="1" s="1"/>
  <c r="F61" i="1"/>
  <c r="I61" i="1"/>
  <c r="K61" i="1" s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N61" i="1"/>
  <c r="S61" i="1"/>
  <c r="T61" i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E62" i="1"/>
  <c r="J62" i="1" s="1"/>
  <c r="F62" i="1"/>
  <c r="K62" i="1" s="1"/>
  <c r="P62" i="1" s="1"/>
  <c r="U62" i="1" s="1"/>
  <c r="Z62" i="1" s="1"/>
  <c r="AE62" i="1" s="1"/>
  <c r="AJ62" i="1" s="1"/>
  <c r="AO62" i="1" s="1"/>
  <c r="AT62" i="1" s="1"/>
  <c r="AY62" i="1" s="1"/>
  <c r="I62" i="1"/>
  <c r="N62" i="1"/>
  <c r="O62" i="1"/>
  <c r="S62" i="1"/>
  <c r="T62" i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D63" i="1"/>
  <c r="E63" i="1"/>
  <c r="F63" i="1"/>
  <c r="K63" i="1" s="1"/>
  <c r="P63" i="1" s="1"/>
  <c r="I63" i="1"/>
  <c r="J63" i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N63" i="1"/>
  <c r="S63" i="1"/>
  <c r="U63" i="1"/>
  <c r="Z63" i="1" s="1"/>
  <c r="AE63" i="1" s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F64" i="1" s="1"/>
  <c r="K64" i="1" s="1"/>
  <c r="E64" i="1"/>
  <c r="J64" i="1" s="1"/>
  <c r="O64" i="1" s="1"/>
  <c r="T64" i="1" s="1"/>
  <c r="Y64" i="1" s="1"/>
  <c r="AD64" i="1" s="1"/>
  <c r="I64" i="1"/>
  <c r="N64" i="1"/>
  <c r="S64" i="1"/>
  <c r="X64" i="1"/>
  <c r="AC64" i="1"/>
  <c r="AH64" i="1"/>
  <c r="AI64" i="1"/>
  <c r="AN64" i="1" s="1"/>
  <c r="AS64" i="1" s="1"/>
  <c r="AX64" i="1" s="1"/>
  <c r="BC64" i="1" s="1"/>
  <c r="BH64" i="1" s="1"/>
  <c r="BM64" i="1" s="1"/>
  <c r="BR64" i="1" s="1"/>
  <c r="AM64" i="1"/>
  <c r="AR64" i="1"/>
  <c r="AW64" i="1"/>
  <c r="BB64" i="1"/>
  <c r="BG64" i="1"/>
  <c r="BL64" i="1"/>
  <c r="BQ64" i="1"/>
  <c r="BV64" i="1"/>
  <c r="BW64" i="1"/>
  <c r="CB64" i="1" s="1"/>
  <c r="CA64" i="1"/>
  <c r="CD64" i="1"/>
  <c r="CE64" i="1"/>
  <c r="CF64" i="1"/>
  <c r="CG64" i="1"/>
  <c r="D65" i="1"/>
  <c r="E65" i="1"/>
  <c r="F65" i="1"/>
  <c r="K65" i="1" s="1"/>
  <c r="P65" i="1" s="1"/>
  <c r="U65" i="1" s="1"/>
  <c r="Z65" i="1" s="1"/>
  <c r="AE65" i="1" s="1"/>
  <c r="AJ65" i="1" s="1"/>
  <c r="AO65" i="1" s="1"/>
  <c r="I65" i="1"/>
  <c r="J65" i="1"/>
  <c r="O65" i="1" s="1"/>
  <c r="T65" i="1" s="1"/>
  <c r="Y65" i="1" s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CD65" i="1" s="1"/>
  <c r="N65" i="1"/>
  <c r="S65" i="1"/>
  <c r="X65" i="1"/>
  <c r="AC65" i="1"/>
  <c r="AH65" i="1"/>
  <c r="AM65" i="1"/>
  <c r="AR65" i="1"/>
  <c r="AT65" i="1"/>
  <c r="AY65" i="1" s="1"/>
  <c r="BD65" i="1" s="1"/>
  <c r="BI65" i="1" s="1"/>
  <c r="BN65" i="1" s="1"/>
  <c r="BS65" i="1" s="1"/>
  <c r="BX65" i="1" s="1"/>
  <c r="CC65" i="1" s="1"/>
  <c r="AW65" i="1"/>
  <c r="BB65" i="1"/>
  <c r="BG65" i="1"/>
  <c r="BL65" i="1"/>
  <c r="BQ65" i="1"/>
  <c r="BV65" i="1"/>
  <c r="CA65" i="1"/>
  <c r="CE65" i="1"/>
  <c r="CF65" i="1"/>
  <c r="CG65" i="1"/>
  <c r="D66" i="1"/>
  <c r="F66" i="1" s="1"/>
  <c r="K66" i="1" s="1"/>
  <c r="E66" i="1"/>
  <c r="I66" i="1"/>
  <c r="J66" i="1"/>
  <c r="O66" i="1" s="1"/>
  <c r="T66" i="1" s="1"/>
  <c r="Y66" i="1" s="1"/>
  <c r="N66" i="1"/>
  <c r="P66" i="1"/>
  <c r="U66" i="1" s="1"/>
  <c r="S66" i="1"/>
  <c r="X66" i="1"/>
  <c r="Z66" i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AC66" i="1"/>
  <c r="AD66" i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CD66" i="1" s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D67" i="1"/>
  <c r="F67" i="1" s="1"/>
  <c r="K67" i="1" s="1"/>
  <c r="P67" i="1" s="1"/>
  <c r="U67" i="1" s="1"/>
  <c r="E67" i="1"/>
  <c r="I67" i="1"/>
  <c r="J67" i="1"/>
  <c r="N67" i="1"/>
  <c r="O67" i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CD67" i="1" s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P68" i="1" s="1"/>
  <c r="U68" i="1" s="1"/>
  <c r="Z68" i="1" s="1"/>
  <c r="E68" i="1"/>
  <c r="I68" i="1"/>
  <c r="J68" i="1"/>
  <c r="O68" i="1" s="1"/>
  <c r="T68" i="1" s="1"/>
  <c r="Y68" i="1" s="1"/>
  <c r="N68" i="1"/>
  <c r="S68" i="1"/>
  <c r="X68" i="1"/>
  <c r="AC68" i="1"/>
  <c r="AD68" i="1"/>
  <c r="AE68" i="1"/>
  <c r="AJ68" i="1" s="1"/>
  <c r="AO68" i="1" s="1"/>
  <c r="AT68" i="1" s="1"/>
  <c r="AY68" i="1" s="1"/>
  <c r="BD68" i="1" s="1"/>
  <c r="BI68" i="1" s="1"/>
  <c r="AH68" i="1"/>
  <c r="AI68" i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E69" i="1"/>
  <c r="F69" i="1"/>
  <c r="I69" i="1"/>
  <c r="K69" i="1" s="1"/>
  <c r="P69" i="1" s="1"/>
  <c r="U69" i="1" s="1"/>
  <c r="Z69" i="1" s="1"/>
  <c r="AE69" i="1" s="1"/>
  <c r="AJ69" i="1" s="1"/>
  <c r="J69" i="1"/>
  <c r="N69" i="1"/>
  <c r="O69" i="1"/>
  <c r="T69" i="1" s="1"/>
  <c r="S69" i="1"/>
  <c r="X69" i="1"/>
  <c r="Y69" i="1"/>
  <c r="AD69" i="1" s="1"/>
  <c r="AI69" i="1" s="1"/>
  <c r="AN69" i="1" s="1"/>
  <c r="AS69" i="1" s="1"/>
  <c r="AX69" i="1" s="1"/>
  <c r="BC69" i="1" s="1"/>
  <c r="BH69" i="1" s="1"/>
  <c r="AC69" i="1"/>
  <c r="AH69" i="1"/>
  <c r="AM69" i="1"/>
  <c r="AR69" i="1"/>
  <c r="AW69" i="1"/>
  <c r="BB69" i="1"/>
  <c r="BG69" i="1"/>
  <c r="BL69" i="1"/>
  <c r="BM69" i="1"/>
  <c r="BR69" i="1" s="1"/>
  <c r="BW69" i="1" s="1"/>
  <c r="CB69" i="1" s="1"/>
  <c r="BQ69" i="1"/>
  <c r="BV69" i="1"/>
  <c r="CA69" i="1"/>
  <c r="CE69" i="1"/>
  <c r="CF69" i="1"/>
  <c r="CG69" i="1"/>
  <c r="D70" i="1"/>
  <c r="F70" i="1" s="1"/>
  <c r="K70" i="1" s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E70" i="1"/>
  <c r="J70" i="1" s="1"/>
  <c r="O70" i="1" s="1"/>
  <c r="T70" i="1" s="1"/>
  <c r="Y70" i="1" s="1"/>
  <c r="I70" i="1"/>
  <c r="N70" i="1"/>
  <c r="S70" i="1"/>
  <c r="X70" i="1"/>
  <c r="AC70" i="1"/>
  <c r="AD70" i="1"/>
  <c r="AI70" i="1" s="1"/>
  <c r="AH70" i="1"/>
  <c r="AM70" i="1"/>
  <c r="AN70" i="1"/>
  <c r="AS70" i="1" s="1"/>
  <c r="AX70" i="1" s="1"/>
  <c r="BC70" i="1" s="1"/>
  <c r="BH70" i="1" s="1"/>
  <c r="BM70" i="1" s="1"/>
  <c r="BR70" i="1" s="1"/>
  <c r="BW70" i="1" s="1"/>
  <c r="CB70" i="1" s="1"/>
  <c r="CD70" i="1" s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E71" i="1"/>
  <c r="I71" i="1"/>
  <c r="J71" i="1"/>
  <c r="O71" i="1" s="1"/>
  <c r="T71" i="1" s="1"/>
  <c r="Y71" i="1" s="1"/>
  <c r="AD71" i="1" s="1"/>
  <c r="AI71" i="1" s="1"/>
  <c r="AN71" i="1" s="1"/>
  <c r="AS71" i="1" s="1"/>
  <c r="N71" i="1"/>
  <c r="S71" i="1"/>
  <c r="X71" i="1"/>
  <c r="AC71" i="1"/>
  <c r="AH71" i="1"/>
  <c r="AM71" i="1"/>
  <c r="AR71" i="1"/>
  <c r="AW71" i="1"/>
  <c r="AX71" i="1"/>
  <c r="BC71" i="1" s="1"/>
  <c r="BH71" i="1" s="1"/>
  <c r="BM71" i="1" s="1"/>
  <c r="BR71" i="1" s="1"/>
  <c r="BW71" i="1" s="1"/>
  <c r="CB71" i="1" s="1"/>
  <c r="CD71" i="1" s="1"/>
  <c r="BB71" i="1"/>
  <c r="BG71" i="1"/>
  <c r="BL71" i="1"/>
  <c r="BQ71" i="1"/>
  <c r="BV71" i="1"/>
  <c r="CA71" i="1"/>
  <c r="CE71" i="1"/>
  <c r="CF71" i="1"/>
  <c r="CG71" i="1"/>
  <c r="D72" i="1"/>
  <c r="F72" i="1" s="1"/>
  <c r="K72" i="1" s="1"/>
  <c r="E72" i="1"/>
  <c r="I72" i="1"/>
  <c r="J72" i="1"/>
  <c r="O72" i="1" s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CD72" i="1" s="1"/>
  <c r="N72" i="1"/>
  <c r="P72" i="1"/>
  <c r="U72" i="1" s="1"/>
  <c r="Z72" i="1" s="1"/>
  <c r="AE72" i="1" s="1"/>
  <c r="AJ72" i="1" s="1"/>
  <c r="AO72" i="1" s="1"/>
  <c r="S72" i="1"/>
  <c r="X72" i="1"/>
  <c r="AC72" i="1"/>
  <c r="AH72" i="1"/>
  <c r="AM72" i="1"/>
  <c r="AR72" i="1"/>
  <c r="AT72" i="1"/>
  <c r="AY72" i="1" s="1"/>
  <c r="BD72" i="1" s="1"/>
  <c r="BI72" i="1" s="1"/>
  <c r="AW72" i="1"/>
  <c r="BB72" i="1"/>
  <c r="BG72" i="1"/>
  <c r="BL72" i="1"/>
  <c r="BN72" i="1"/>
  <c r="BS72" i="1" s="1"/>
  <c r="BX72" i="1" s="1"/>
  <c r="CC72" i="1" s="1"/>
  <c r="BQ72" i="1"/>
  <c r="BV72" i="1"/>
  <c r="CA72" i="1"/>
  <c r="CE72" i="1"/>
  <c r="CF72" i="1"/>
  <c r="CG72" i="1"/>
  <c r="CG74" i="1"/>
  <c r="D77" i="1"/>
  <c r="E77" i="1"/>
  <c r="J77" i="1" s="1"/>
  <c r="F77" i="1"/>
  <c r="I77" i="1"/>
  <c r="K77" i="1" s="1"/>
  <c r="P77" i="1" s="1"/>
  <c r="U77" i="1" s="1"/>
  <c r="Z77" i="1" s="1"/>
  <c r="AE77" i="1" s="1"/>
  <c r="AJ77" i="1" s="1"/>
  <c r="N77" i="1"/>
  <c r="O77" i="1"/>
  <c r="T77" i="1" s="1"/>
  <c r="Y77" i="1" s="1"/>
  <c r="AD77" i="1" s="1"/>
  <c r="S77" i="1"/>
  <c r="X77" i="1"/>
  <c r="AC77" i="1"/>
  <c r="AH77" i="1"/>
  <c r="AI77" i="1"/>
  <c r="AN77" i="1" s="1"/>
  <c r="AS77" i="1" s="1"/>
  <c r="AX77" i="1" s="1"/>
  <c r="BC77" i="1" s="1"/>
  <c r="BH77" i="1" s="1"/>
  <c r="BM77" i="1" s="1"/>
  <c r="BR77" i="1" s="1"/>
  <c r="BW77" i="1" s="1"/>
  <c r="CB77" i="1" s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F78" i="1" s="1"/>
  <c r="K78" i="1" s="1"/>
  <c r="P78" i="1" s="1"/>
  <c r="U78" i="1" s="1"/>
  <c r="Z78" i="1" s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E78" i="1"/>
  <c r="J78" i="1" s="1"/>
  <c r="I78" i="1"/>
  <c r="N78" i="1"/>
  <c r="O78" i="1"/>
  <c r="T78" i="1" s="1"/>
  <c r="Y78" i="1" s="1"/>
  <c r="AD78" i="1" s="1"/>
  <c r="S78" i="1"/>
  <c r="X78" i="1"/>
  <c r="AC78" i="1"/>
  <c r="AH78" i="1"/>
  <c r="AI78" i="1"/>
  <c r="AN78" i="1" s="1"/>
  <c r="AS78" i="1" s="1"/>
  <c r="AX78" i="1" s="1"/>
  <c r="BC78" i="1" s="1"/>
  <c r="BH78" i="1" s="1"/>
  <c r="BM78" i="1" s="1"/>
  <c r="BR78" i="1" s="1"/>
  <c r="BW78" i="1" s="1"/>
  <c r="CB78" i="1" s="1"/>
  <c r="AM78" i="1"/>
  <c r="AR78" i="1"/>
  <c r="AW78" i="1"/>
  <c r="BB78" i="1"/>
  <c r="BG78" i="1"/>
  <c r="BL78" i="1"/>
  <c r="BQ78" i="1"/>
  <c r="BV78" i="1"/>
  <c r="CA78" i="1"/>
  <c r="CE78" i="1"/>
  <c r="CF78" i="1"/>
  <c r="CG78" i="1"/>
  <c r="D79" i="1"/>
  <c r="E79" i="1"/>
  <c r="J79" i="1" s="1"/>
  <c r="O79" i="1" s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F79" i="1"/>
  <c r="K79" i="1" s="1"/>
  <c r="I79" i="1"/>
  <c r="N79" i="1"/>
  <c r="S79" i="1"/>
  <c r="X79" i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K80" i="1" s="1"/>
  <c r="P80" i="1" s="1"/>
  <c r="U80" i="1" s="1"/>
  <c r="Z80" i="1" s="1"/>
  <c r="AE80" i="1" s="1"/>
  <c r="AJ80" i="1" s="1"/>
  <c r="E80" i="1"/>
  <c r="J80" i="1" s="1"/>
  <c r="I80" i="1"/>
  <c r="N80" i="1"/>
  <c r="O80" i="1"/>
  <c r="S80" i="1"/>
  <c r="T80" i="1"/>
  <c r="Y80" i="1" s="1"/>
  <c r="AD80" i="1" s="1"/>
  <c r="AI80" i="1" s="1"/>
  <c r="AN80" i="1" s="1"/>
  <c r="AS80" i="1" s="1"/>
  <c r="AX80" i="1" s="1"/>
  <c r="BC80" i="1" s="1"/>
  <c r="BH80" i="1" s="1"/>
  <c r="BM80" i="1" s="1"/>
  <c r="BR80" i="1" s="1"/>
  <c r="BW80" i="1" s="1"/>
  <c r="CB80" i="1" s="1"/>
  <c r="X80" i="1"/>
  <c r="AC80" i="1"/>
  <c r="AH80" i="1"/>
  <c r="AM80" i="1"/>
  <c r="AO80" i="1"/>
  <c r="AT80" i="1" s="1"/>
  <c r="AY80" i="1" s="1"/>
  <c r="BD80" i="1" s="1"/>
  <c r="AR80" i="1"/>
  <c r="AW80" i="1"/>
  <c r="BB80" i="1"/>
  <c r="BG80" i="1"/>
  <c r="BL80" i="1"/>
  <c r="BQ80" i="1"/>
  <c r="BV80" i="1"/>
  <c r="CA80" i="1"/>
  <c r="CE80" i="1"/>
  <c r="CF80" i="1"/>
  <c r="CG80" i="1"/>
  <c r="D81" i="1"/>
  <c r="E81" i="1"/>
  <c r="J81" i="1" s="1"/>
  <c r="O81" i="1" s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F81" i="1"/>
  <c r="K81" i="1" s="1"/>
  <c r="P81" i="1" s="1"/>
  <c r="I81" i="1"/>
  <c r="N81" i="1"/>
  <c r="S81" i="1"/>
  <c r="U81" i="1"/>
  <c r="Z81" i="1" s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X81" i="1"/>
  <c r="AC81" i="1"/>
  <c r="AH81" i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F82" i="1" s="1"/>
  <c r="E82" i="1"/>
  <c r="J82" i="1" s="1"/>
  <c r="I82" i="1"/>
  <c r="K82" i="1" s="1"/>
  <c r="N82" i="1"/>
  <c r="O82" i="1"/>
  <c r="T82" i="1" s="1"/>
  <c r="Y82" i="1" s="1"/>
  <c r="AD82" i="1" s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P82" i="1"/>
  <c r="U82" i="1" s="1"/>
  <c r="Z82" i="1" s="1"/>
  <c r="AE82" i="1" s="1"/>
  <c r="AJ82" i="1" s="1"/>
  <c r="AO82" i="1" s="1"/>
  <c r="AT82" i="1" s="1"/>
  <c r="S82" i="1"/>
  <c r="X82" i="1"/>
  <c r="AC82" i="1"/>
  <c r="AH82" i="1"/>
  <c r="AM82" i="1"/>
  <c r="AR82" i="1"/>
  <c r="AW82" i="1"/>
  <c r="BB82" i="1"/>
  <c r="BG82" i="1"/>
  <c r="BL82" i="1"/>
  <c r="BQ82" i="1"/>
  <c r="BV82" i="1"/>
  <c r="CA82" i="1"/>
  <c r="CD82" i="1" s="1"/>
  <c r="CE82" i="1"/>
  <c r="CF82" i="1"/>
  <c r="CG82" i="1"/>
  <c r="D83" i="1"/>
  <c r="E83" i="1"/>
  <c r="J83" i="1" s="1"/>
  <c r="O83" i="1" s="1"/>
  <c r="T83" i="1" s="1"/>
  <c r="Y83" i="1" s="1"/>
  <c r="AD83" i="1" s="1"/>
  <c r="F83" i="1"/>
  <c r="K83" i="1" s="1"/>
  <c r="I83" i="1"/>
  <c r="N83" i="1"/>
  <c r="S83" i="1"/>
  <c r="X83" i="1"/>
  <c r="AC83" i="1"/>
  <c r="AH83" i="1"/>
  <c r="AI83" i="1"/>
  <c r="AN83" i="1" s="1"/>
  <c r="AS83" i="1" s="1"/>
  <c r="AX83" i="1" s="1"/>
  <c r="BC83" i="1" s="1"/>
  <c r="BH83" i="1" s="1"/>
  <c r="BM83" i="1" s="1"/>
  <c r="BR83" i="1" s="1"/>
  <c r="BW83" i="1" s="1"/>
  <c r="CB83" i="1" s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F84" i="1" s="1"/>
  <c r="K84" i="1" s="1"/>
  <c r="P84" i="1" s="1"/>
  <c r="U84" i="1" s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E84" i="1"/>
  <c r="J84" i="1" s="1"/>
  <c r="I84" i="1"/>
  <c r="N84" i="1"/>
  <c r="O84" i="1"/>
  <c r="T84" i="1" s="1"/>
  <c r="Y84" i="1" s="1"/>
  <c r="AD84" i="1" s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S84" i="1"/>
  <c r="X84" i="1"/>
  <c r="AC84" i="1"/>
  <c r="AH84" i="1"/>
  <c r="AM84" i="1"/>
  <c r="AR84" i="1"/>
  <c r="AW84" i="1"/>
  <c r="BB84" i="1"/>
  <c r="BG84" i="1"/>
  <c r="BL84" i="1"/>
  <c r="BQ84" i="1"/>
  <c r="BV84" i="1"/>
  <c r="CA84" i="1"/>
  <c r="CE84" i="1"/>
  <c r="CF84" i="1"/>
  <c r="CG84" i="1"/>
  <c r="D85" i="1"/>
  <c r="F85" i="1" s="1"/>
  <c r="K85" i="1" s="1"/>
  <c r="P85" i="1" s="1"/>
  <c r="U85" i="1" s="1"/>
  <c r="Z85" i="1" s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E85" i="1"/>
  <c r="J85" i="1" s="1"/>
  <c r="O85" i="1" s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I85" i="1"/>
  <c r="N85" i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F86" i="1" s="1"/>
  <c r="K86" i="1" s="1"/>
  <c r="P86" i="1" s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E86" i="1"/>
  <c r="J86" i="1" s="1"/>
  <c r="I86" i="1"/>
  <c r="N86" i="1"/>
  <c r="O86" i="1"/>
  <c r="T86" i="1" s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S86" i="1"/>
  <c r="X86" i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F87" i="1" s="1"/>
  <c r="K87" i="1" s="1"/>
  <c r="P87" i="1" s="1"/>
  <c r="E87" i="1"/>
  <c r="J87" i="1" s="1"/>
  <c r="O87" i="1" s="1"/>
  <c r="T87" i="1" s="1"/>
  <c r="Y87" i="1" s="1"/>
  <c r="AD87" i="1" s="1"/>
  <c r="AI87" i="1" s="1"/>
  <c r="AN87" i="1" s="1"/>
  <c r="AS87" i="1" s="1"/>
  <c r="AX87" i="1" s="1"/>
  <c r="BC87" i="1" s="1"/>
  <c r="BH87" i="1" s="1"/>
  <c r="BM87" i="1" s="1"/>
  <c r="BR87" i="1" s="1"/>
  <c r="I87" i="1"/>
  <c r="N87" i="1"/>
  <c r="S87" i="1"/>
  <c r="X87" i="1"/>
  <c r="AC87" i="1"/>
  <c r="AH87" i="1"/>
  <c r="AM87" i="1"/>
  <c r="AR87" i="1"/>
  <c r="AW87" i="1"/>
  <c r="BB87" i="1"/>
  <c r="BG87" i="1"/>
  <c r="BL87" i="1"/>
  <c r="BQ87" i="1"/>
  <c r="BV87" i="1"/>
  <c r="BW87" i="1"/>
  <c r="CB87" i="1" s="1"/>
  <c r="CA87" i="1"/>
  <c r="CE87" i="1"/>
  <c r="CF87" i="1"/>
  <c r="CG87" i="1"/>
  <c r="D88" i="1"/>
  <c r="E88" i="1"/>
  <c r="J88" i="1" s="1"/>
  <c r="O88" i="1" s="1"/>
  <c r="T88" i="1" s="1"/>
  <c r="Y88" i="1" s="1"/>
  <c r="AD88" i="1" s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F88" i="1"/>
  <c r="I88" i="1"/>
  <c r="K88" i="1"/>
  <c r="P88" i="1" s="1"/>
  <c r="U88" i="1" s="1"/>
  <c r="Z88" i="1" s="1"/>
  <c r="AE88" i="1" s="1"/>
  <c r="N88" i="1"/>
  <c r="S88" i="1"/>
  <c r="X88" i="1"/>
  <c r="AC88" i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E89" i="1"/>
  <c r="J89" i="1" s="1"/>
  <c r="O89" i="1" s="1"/>
  <c r="F89" i="1"/>
  <c r="K89" i="1" s="1"/>
  <c r="P89" i="1" s="1"/>
  <c r="I89" i="1"/>
  <c r="N89" i="1"/>
  <c r="S89" i="1"/>
  <c r="T89" i="1"/>
  <c r="Y89" i="1" s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U89" i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X89" i="1"/>
  <c r="AC89" i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E90" i="1"/>
  <c r="J90" i="1" s="1"/>
  <c r="O90" i="1" s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F90" i="1"/>
  <c r="K90" i="1" s="1"/>
  <c r="I90" i="1"/>
  <c r="N90" i="1"/>
  <c r="S90" i="1"/>
  <c r="X90" i="1"/>
  <c r="AC90" i="1"/>
  <c r="AH90" i="1"/>
  <c r="AM90" i="1"/>
  <c r="AR90" i="1"/>
  <c r="AW90" i="1"/>
  <c r="BB90" i="1"/>
  <c r="BG90" i="1"/>
  <c r="BL90" i="1"/>
  <c r="BQ90" i="1"/>
  <c r="BV90" i="1"/>
  <c r="CA90" i="1"/>
  <c r="CE90" i="1"/>
  <c r="CF90" i="1"/>
  <c r="CG90" i="1"/>
  <c r="D91" i="1"/>
  <c r="E91" i="1"/>
  <c r="J91" i="1" s="1"/>
  <c r="F91" i="1"/>
  <c r="I91" i="1"/>
  <c r="N91" i="1"/>
  <c r="O91" i="1"/>
  <c r="T91" i="1" s="1"/>
  <c r="Y91" i="1" s="1"/>
  <c r="S91" i="1"/>
  <c r="X91" i="1"/>
  <c r="AC91" i="1"/>
  <c r="AD91" i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CD91" i="1" s="1"/>
  <c r="AH91" i="1"/>
  <c r="AM91" i="1"/>
  <c r="AR91" i="1"/>
  <c r="AW91" i="1"/>
  <c r="BB91" i="1"/>
  <c r="BG91" i="1"/>
  <c r="BL91" i="1"/>
  <c r="BQ91" i="1"/>
  <c r="BV91" i="1"/>
  <c r="CA91" i="1"/>
  <c r="CE91" i="1"/>
  <c r="CF91" i="1"/>
  <c r="CG91" i="1"/>
  <c r="D92" i="1"/>
  <c r="E92" i="1"/>
  <c r="F92" i="1"/>
  <c r="K92" i="1" s="1"/>
  <c r="P92" i="1" s="1"/>
  <c r="I92" i="1"/>
  <c r="J92" i="1"/>
  <c r="N92" i="1"/>
  <c r="O92" i="1"/>
  <c r="T92" i="1" s="1"/>
  <c r="Y92" i="1" s="1"/>
  <c r="AD92" i="1" s="1"/>
  <c r="AI92" i="1" s="1"/>
  <c r="AN92" i="1" s="1"/>
  <c r="S92" i="1"/>
  <c r="U92" i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X92" i="1"/>
  <c r="AC92" i="1"/>
  <c r="AH92" i="1"/>
  <c r="AM92" i="1"/>
  <c r="AR92" i="1"/>
  <c r="AS92" i="1"/>
  <c r="AX92" i="1" s="1"/>
  <c r="BC92" i="1" s="1"/>
  <c r="BH92" i="1" s="1"/>
  <c r="BM92" i="1" s="1"/>
  <c r="BR92" i="1" s="1"/>
  <c r="BW92" i="1" s="1"/>
  <c r="CB92" i="1" s="1"/>
  <c r="AW92" i="1"/>
  <c r="BB92" i="1"/>
  <c r="BG92" i="1"/>
  <c r="BL92" i="1"/>
  <c r="BQ92" i="1"/>
  <c r="BV92" i="1"/>
  <c r="CA92" i="1"/>
  <c r="CE92" i="1"/>
  <c r="CF92" i="1"/>
  <c r="CG92" i="1"/>
  <c r="CG94" i="1"/>
  <c r="D97" i="1"/>
  <c r="E97" i="1"/>
  <c r="F97" i="1"/>
  <c r="I97" i="1"/>
  <c r="J97" i="1"/>
  <c r="N97" i="1"/>
  <c r="O97" i="1"/>
  <c r="T97" i="1" s="1"/>
  <c r="Y97" i="1" s="1"/>
  <c r="AD97" i="1" s="1"/>
  <c r="AI97" i="1" s="1"/>
  <c r="AN97" i="1" s="1"/>
  <c r="AS97" i="1" s="1"/>
  <c r="AX97" i="1" s="1"/>
  <c r="S97" i="1"/>
  <c r="X97" i="1"/>
  <c r="AC97" i="1"/>
  <c r="AH97" i="1"/>
  <c r="AM97" i="1"/>
  <c r="AR97" i="1"/>
  <c r="AW97" i="1"/>
  <c r="BB97" i="1"/>
  <c r="BC97" i="1"/>
  <c r="BH97" i="1" s="1"/>
  <c r="BM97" i="1" s="1"/>
  <c r="BR97" i="1" s="1"/>
  <c r="BW97" i="1" s="1"/>
  <c r="CB97" i="1" s="1"/>
  <c r="CD97" i="1" s="1"/>
  <c r="BG97" i="1"/>
  <c r="BL97" i="1"/>
  <c r="BQ97" i="1"/>
  <c r="BV97" i="1"/>
  <c r="CA97" i="1"/>
  <c r="CE97" i="1"/>
  <c r="CF97" i="1"/>
  <c r="CG97" i="1"/>
  <c r="D98" i="1"/>
  <c r="F98" i="1" s="1"/>
  <c r="E98" i="1"/>
  <c r="I98" i="1"/>
  <c r="J98" i="1"/>
  <c r="N98" i="1"/>
  <c r="O98" i="1"/>
  <c r="T98" i="1" s="1"/>
  <c r="Y98" i="1" s="1"/>
  <c r="AD98" i="1" s="1"/>
  <c r="AI98" i="1" s="1"/>
  <c r="AN98" i="1" s="1"/>
  <c r="AS98" i="1" s="1"/>
  <c r="AX98" i="1" s="1"/>
  <c r="S98" i="1"/>
  <c r="X98" i="1"/>
  <c r="AC98" i="1"/>
  <c r="AH98" i="1"/>
  <c r="AM98" i="1"/>
  <c r="AR98" i="1"/>
  <c r="AW98" i="1"/>
  <c r="BB98" i="1"/>
  <c r="BC98" i="1"/>
  <c r="BH98" i="1" s="1"/>
  <c r="BM98" i="1" s="1"/>
  <c r="BR98" i="1" s="1"/>
  <c r="BW98" i="1" s="1"/>
  <c r="CB98" i="1" s="1"/>
  <c r="CD98" i="1" s="1"/>
  <c r="BG98" i="1"/>
  <c r="BL98" i="1"/>
  <c r="BQ98" i="1"/>
  <c r="BV98" i="1"/>
  <c r="CA98" i="1"/>
  <c r="CE98" i="1"/>
  <c r="CF98" i="1"/>
  <c r="CG98" i="1"/>
  <c r="D99" i="1"/>
  <c r="E99" i="1"/>
  <c r="F99" i="1"/>
  <c r="K99" i="1" s="1"/>
  <c r="P99" i="1" s="1"/>
  <c r="U99" i="1" s="1"/>
  <c r="Z99" i="1" s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I99" i="1"/>
  <c r="J99" i="1"/>
  <c r="N99" i="1"/>
  <c r="O99" i="1"/>
  <c r="S99" i="1"/>
  <c r="T99" i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CD99" i="1" s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F100" i="1" s="1"/>
  <c r="K100" i="1" s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E100" i="1"/>
  <c r="I100" i="1"/>
  <c r="J100" i="1"/>
  <c r="N100" i="1"/>
  <c r="O100" i="1"/>
  <c r="T100" i="1" s="1"/>
  <c r="Y100" i="1" s="1"/>
  <c r="AD100" i="1" s="1"/>
  <c r="S100" i="1"/>
  <c r="X100" i="1"/>
  <c r="AC100" i="1"/>
  <c r="AH100" i="1"/>
  <c r="AI100" i="1"/>
  <c r="AN100" i="1" s="1"/>
  <c r="AS100" i="1" s="1"/>
  <c r="AX100" i="1" s="1"/>
  <c r="BC100" i="1" s="1"/>
  <c r="BH100" i="1" s="1"/>
  <c r="BM100" i="1" s="1"/>
  <c r="BR100" i="1" s="1"/>
  <c r="BW100" i="1" s="1"/>
  <c r="CB100" i="1" s="1"/>
  <c r="CD100" i="1" s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E101" i="1"/>
  <c r="F101" i="1"/>
  <c r="I101" i="1"/>
  <c r="J101" i="1"/>
  <c r="N101" i="1"/>
  <c r="O101" i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CD101" i="1" s="1"/>
  <c r="S101" i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E102" i="1"/>
  <c r="F102" i="1"/>
  <c r="I102" i="1"/>
  <c r="J102" i="1"/>
  <c r="N102" i="1"/>
  <c r="O102" i="1"/>
  <c r="S102" i="1"/>
  <c r="T102" i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E103" i="1"/>
  <c r="F103" i="1"/>
  <c r="I103" i="1"/>
  <c r="J103" i="1"/>
  <c r="N103" i="1"/>
  <c r="O103" i="1"/>
  <c r="T103" i="1" s="1"/>
  <c r="Y103" i="1" s="1"/>
  <c r="AD103" i="1" s="1"/>
  <c r="AI103" i="1" s="1"/>
  <c r="AN103" i="1" s="1"/>
  <c r="AS103" i="1" s="1"/>
  <c r="AX103" i="1" s="1"/>
  <c r="BC103" i="1" s="1"/>
  <c r="BH103" i="1" s="1"/>
  <c r="BM103" i="1" s="1"/>
  <c r="BR103" i="1" s="1"/>
  <c r="BW103" i="1" s="1"/>
  <c r="CB103" i="1" s="1"/>
  <c r="CD103" i="1" s="1"/>
  <c r="S103" i="1"/>
  <c r="X103" i="1"/>
  <c r="AC103" i="1"/>
  <c r="AH103" i="1"/>
  <c r="AM103" i="1"/>
  <c r="AR103" i="1"/>
  <c r="AW103" i="1"/>
  <c r="BB103" i="1"/>
  <c r="BG103" i="1"/>
  <c r="BL103" i="1"/>
  <c r="BQ103" i="1"/>
  <c r="BV103" i="1"/>
  <c r="CA103" i="1"/>
  <c r="CE103" i="1"/>
  <c r="CF103" i="1"/>
  <c r="CG103" i="1"/>
  <c r="D104" i="1"/>
  <c r="E104" i="1"/>
  <c r="F104" i="1"/>
  <c r="K104" i="1" s="1"/>
  <c r="I104" i="1"/>
  <c r="J104" i="1"/>
  <c r="N104" i="1"/>
  <c r="O104" i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CD104" i="1" s="1"/>
  <c r="S104" i="1"/>
  <c r="X104" i="1"/>
  <c r="AC104" i="1"/>
  <c r="AH104" i="1"/>
  <c r="AM104" i="1"/>
  <c r="AR104" i="1"/>
  <c r="AW104" i="1"/>
  <c r="BB104" i="1"/>
  <c r="BG104" i="1"/>
  <c r="BL104" i="1"/>
  <c r="BQ104" i="1"/>
  <c r="BV104" i="1"/>
  <c r="CA104" i="1"/>
  <c r="CE104" i="1"/>
  <c r="CF104" i="1"/>
  <c r="CG104" i="1"/>
  <c r="D105" i="1"/>
  <c r="E105" i="1"/>
  <c r="F105" i="1"/>
  <c r="K105" i="1" s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I105" i="1"/>
  <c r="J105" i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CD105" i="1" s="1"/>
  <c r="N105" i="1"/>
  <c r="S105" i="1"/>
  <c r="X105" i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E106" i="1"/>
  <c r="F106" i="1"/>
  <c r="K106" i="1" s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I106" i="1"/>
  <c r="J106" i="1"/>
  <c r="N106" i="1"/>
  <c r="O106" i="1"/>
  <c r="S106" i="1"/>
  <c r="T106" i="1"/>
  <c r="Y106" i="1" s="1"/>
  <c r="AD106" i="1" s="1"/>
  <c r="AI106" i="1" s="1"/>
  <c r="X106" i="1"/>
  <c r="AC106" i="1"/>
  <c r="AH106" i="1"/>
  <c r="AM106" i="1"/>
  <c r="AN106" i="1"/>
  <c r="AS106" i="1" s="1"/>
  <c r="AX106" i="1" s="1"/>
  <c r="BC106" i="1" s="1"/>
  <c r="BH106" i="1" s="1"/>
  <c r="BM106" i="1" s="1"/>
  <c r="BR106" i="1" s="1"/>
  <c r="BW106" i="1" s="1"/>
  <c r="CB106" i="1" s="1"/>
  <c r="CD106" i="1" s="1"/>
  <c r="AR106" i="1"/>
  <c r="AW106" i="1"/>
  <c r="BB106" i="1"/>
  <c r="BG106" i="1"/>
  <c r="BL106" i="1"/>
  <c r="BQ106" i="1"/>
  <c r="BV106" i="1"/>
  <c r="CA106" i="1"/>
  <c r="CE106" i="1"/>
  <c r="CF106" i="1"/>
  <c r="CG106" i="1"/>
  <c r="D107" i="1"/>
  <c r="E107" i="1"/>
  <c r="F107" i="1"/>
  <c r="K107" i="1" s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I107" i="1"/>
  <c r="J107" i="1"/>
  <c r="N107" i="1"/>
  <c r="O107" i="1"/>
  <c r="S107" i="1"/>
  <c r="T107" i="1"/>
  <c r="Y107" i="1" s="1"/>
  <c r="AD107" i="1" s="1"/>
  <c r="AI107" i="1" s="1"/>
  <c r="AN107" i="1" s="1"/>
  <c r="AS107" i="1" s="1"/>
  <c r="AX107" i="1" s="1"/>
  <c r="X107" i="1"/>
  <c r="AC107" i="1"/>
  <c r="AH107" i="1"/>
  <c r="AM107" i="1"/>
  <c r="AR107" i="1"/>
  <c r="AW107" i="1"/>
  <c r="BB107" i="1"/>
  <c r="BC107" i="1"/>
  <c r="BH107" i="1" s="1"/>
  <c r="BM107" i="1" s="1"/>
  <c r="BR107" i="1" s="1"/>
  <c r="BG107" i="1"/>
  <c r="BL107" i="1"/>
  <c r="BQ107" i="1"/>
  <c r="BV107" i="1"/>
  <c r="BW107" i="1"/>
  <c r="CB107" i="1" s="1"/>
  <c r="CD107" i="1" s="1"/>
  <c r="CA107" i="1"/>
  <c r="CE107" i="1"/>
  <c r="CF107" i="1"/>
  <c r="CG107" i="1"/>
  <c r="D108" i="1"/>
  <c r="F108" i="1" s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E108" i="1"/>
  <c r="I108" i="1"/>
  <c r="J108" i="1"/>
  <c r="N108" i="1"/>
  <c r="O108" i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CD108" i="1" s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E109" i="1"/>
  <c r="F109" i="1"/>
  <c r="I109" i="1"/>
  <c r="J109" i="1"/>
  <c r="N109" i="1"/>
  <c r="O109" i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CD109" i="1" s="1"/>
  <c r="S109" i="1"/>
  <c r="X109" i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AE110" i="1" s="1"/>
  <c r="AJ110" i="1" s="1"/>
  <c r="AO110" i="1" s="1"/>
  <c r="AT110" i="1" s="1"/>
  <c r="E110" i="1"/>
  <c r="I110" i="1"/>
  <c r="J110" i="1"/>
  <c r="N110" i="1"/>
  <c r="O110" i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CD110" i="1" s="1"/>
  <c r="S110" i="1"/>
  <c r="X110" i="1"/>
  <c r="AC110" i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F111" i="1"/>
  <c r="I111" i="1"/>
  <c r="J111" i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CD111" i="1" s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F112" i="1"/>
  <c r="K112" i="1" s="1"/>
  <c r="P112" i="1" s="1"/>
  <c r="U112" i="1" s="1"/>
  <c r="Z112" i="1" s="1"/>
  <c r="AE112" i="1" s="1"/>
  <c r="AJ112" i="1" s="1"/>
  <c r="AO112" i="1" s="1"/>
  <c r="AT112" i="1" s="1"/>
  <c r="AY112" i="1" s="1"/>
  <c r="I112" i="1"/>
  <c r="J112" i="1"/>
  <c r="N112" i="1"/>
  <c r="O112" i="1"/>
  <c r="S112" i="1"/>
  <c r="T112" i="1"/>
  <c r="Y112" i="1" s="1"/>
  <c r="AD112" i="1" s="1"/>
  <c r="AI112" i="1" s="1"/>
  <c r="X112" i="1"/>
  <c r="AC112" i="1"/>
  <c r="AH112" i="1"/>
  <c r="AM112" i="1"/>
  <c r="AN112" i="1"/>
  <c r="AS112" i="1" s="1"/>
  <c r="AX112" i="1" s="1"/>
  <c r="BC112" i="1" s="1"/>
  <c r="BH112" i="1" s="1"/>
  <c r="BM112" i="1" s="1"/>
  <c r="BR112" i="1" s="1"/>
  <c r="BW112" i="1" s="1"/>
  <c r="CB112" i="1" s="1"/>
  <c r="CD112" i="1" s="1"/>
  <c r="AR112" i="1"/>
  <c r="AW112" i="1"/>
  <c r="BB112" i="1"/>
  <c r="BD112" i="1"/>
  <c r="BI112" i="1" s="1"/>
  <c r="BN112" i="1" s="1"/>
  <c r="BS112" i="1" s="1"/>
  <c r="BX112" i="1" s="1"/>
  <c r="CC112" i="1" s="1"/>
  <c r="BG112" i="1"/>
  <c r="BL112" i="1"/>
  <c r="BQ112" i="1"/>
  <c r="BV112" i="1"/>
  <c r="CA112" i="1"/>
  <c r="CE112" i="1"/>
  <c r="CF112" i="1"/>
  <c r="CG112" i="1"/>
  <c r="CG114" i="1"/>
  <c r="D117" i="1"/>
  <c r="F117" i="1" s="1"/>
  <c r="K117" i="1" s="1"/>
  <c r="P117" i="1" s="1"/>
  <c r="U117" i="1" s="1"/>
  <c r="Z117" i="1" s="1"/>
  <c r="AE117" i="1" s="1"/>
  <c r="AJ117" i="1" s="1"/>
  <c r="AO117" i="1" s="1"/>
  <c r="AT117" i="1" s="1"/>
  <c r="AY117" i="1" s="1"/>
  <c r="BD117" i="1" s="1"/>
  <c r="E117" i="1"/>
  <c r="J117" i="1" s="1"/>
  <c r="O117" i="1" s="1"/>
  <c r="I117" i="1"/>
  <c r="N117" i="1"/>
  <c r="S117" i="1"/>
  <c r="T117" i="1"/>
  <c r="X117" i="1"/>
  <c r="Y117" i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CD117" i="1" s="1"/>
  <c r="AC117" i="1"/>
  <c r="AH117" i="1"/>
  <c r="AM117" i="1"/>
  <c r="AR117" i="1"/>
  <c r="AW117" i="1"/>
  <c r="BB117" i="1"/>
  <c r="BG117" i="1"/>
  <c r="BI117" i="1"/>
  <c r="BN117" i="1" s="1"/>
  <c r="BS117" i="1" s="1"/>
  <c r="BX117" i="1" s="1"/>
  <c r="CC117" i="1" s="1"/>
  <c r="BL117" i="1"/>
  <c r="BQ117" i="1"/>
  <c r="BV117" i="1"/>
  <c r="CA117" i="1"/>
  <c r="CE117" i="1"/>
  <c r="CF117" i="1"/>
  <c r="CG117" i="1"/>
  <c r="D118" i="1"/>
  <c r="E118" i="1"/>
  <c r="J118" i="1" s="1"/>
  <c r="O118" i="1" s="1"/>
  <c r="T118" i="1" s="1"/>
  <c r="Y118" i="1" s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F118" i="1"/>
  <c r="I118" i="1"/>
  <c r="K118" i="1" s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N118" i="1"/>
  <c r="S118" i="1"/>
  <c r="X118" i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E119" i="1"/>
  <c r="J119" i="1" s="1"/>
  <c r="O119" i="1" s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F119" i="1"/>
  <c r="K119" i="1" s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I119" i="1"/>
  <c r="N119" i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E120" i="1"/>
  <c r="J120" i="1" s="1"/>
  <c r="O120" i="1" s="1"/>
  <c r="F120" i="1"/>
  <c r="K120" i="1" s="1"/>
  <c r="P120" i="1" s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I120" i="1"/>
  <c r="N120" i="1"/>
  <c r="S120" i="1"/>
  <c r="T120" i="1"/>
  <c r="Y120" i="1" s="1"/>
  <c r="AD120" i="1" s="1"/>
  <c r="AI120" i="1" s="1"/>
  <c r="AN120" i="1" s="1"/>
  <c r="AS120" i="1" s="1"/>
  <c r="AX120" i="1" s="1"/>
  <c r="BC120" i="1" s="1"/>
  <c r="BH120" i="1" s="1"/>
  <c r="BM120" i="1" s="1"/>
  <c r="BR120" i="1" s="1"/>
  <c r="BW120" i="1" s="1"/>
  <c r="CB120" i="1" s="1"/>
  <c r="X120" i="1"/>
  <c r="AC120" i="1"/>
  <c r="AH120" i="1"/>
  <c r="AM120" i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E121" i="1"/>
  <c r="J121" i="1" s="1"/>
  <c r="O121" i="1" s="1"/>
  <c r="F121" i="1"/>
  <c r="K121" i="1" s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I121" i="1"/>
  <c r="N121" i="1"/>
  <c r="S121" i="1"/>
  <c r="T121" i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E122" i="1"/>
  <c r="J122" i="1" s="1"/>
  <c r="F122" i="1"/>
  <c r="I122" i="1"/>
  <c r="K122" i="1"/>
  <c r="N122" i="1"/>
  <c r="O122" i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E123" i="1"/>
  <c r="J123" i="1" s="1"/>
  <c r="O123" i="1" s="1"/>
  <c r="T123" i="1" s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F123" i="1"/>
  <c r="I123" i="1"/>
  <c r="N123" i="1"/>
  <c r="S123" i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E124" i="1"/>
  <c r="J124" i="1" s="1"/>
  <c r="F124" i="1"/>
  <c r="I124" i="1"/>
  <c r="K124" i="1"/>
  <c r="P124" i="1" s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N124" i="1"/>
  <c r="O124" i="1"/>
  <c r="T124" i="1" s="1"/>
  <c r="Y124" i="1" s="1"/>
  <c r="AD124" i="1" s="1"/>
  <c r="AI124" i="1" s="1"/>
  <c r="S124" i="1"/>
  <c r="X124" i="1"/>
  <c r="AC124" i="1"/>
  <c r="AH124" i="1"/>
  <c r="AM124" i="1"/>
  <c r="AN124" i="1"/>
  <c r="AS124" i="1" s="1"/>
  <c r="AX124" i="1" s="1"/>
  <c r="BC124" i="1" s="1"/>
  <c r="BH124" i="1" s="1"/>
  <c r="BM124" i="1" s="1"/>
  <c r="BR124" i="1" s="1"/>
  <c r="BW124" i="1" s="1"/>
  <c r="CB124" i="1" s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J125" i="1" s="1"/>
  <c r="O125" i="1" s="1"/>
  <c r="F125" i="1"/>
  <c r="K125" i="1" s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I125" i="1"/>
  <c r="N125" i="1"/>
  <c r="S125" i="1"/>
  <c r="T125" i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E126" i="1"/>
  <c r="J126" i="1" s="1"/>
  <c r="F126" i="1"/>
  <c r="I126" i="1"/>
  <c r="K126" i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N126" i="1"/>
  <c r="O126" i="1"/>
  <c r="T126" i="1" s="1"/>
  <c r="Y126" i="1" s="1"/>
  <c r="AD126" i="1" s="1"/>
  <c r="AI126" i="1" s="1"/>
  <c r="AN126" i="1" s="1"/>
  <c r="AS126" i="1" s="1"/>
  <c r="AX126" i="1" s="1"/>
  <c r="BC126" i="1" s="1"/>
  <c r="BH126" i="1" s="1"/>
  <c r="BM126" i="1" s="1"/>
  <c r="BR126" i="1" s="1"/>
  <c r="BW126" i="1" s="1"/>
  <c r="CB126" i="1" s="1"/>
  <c r="S126" i="1"/>
  <c r="X126" i="1"/>
  <c r="AC126" i="1"/>
  <c r="AH126" i="1"/>
  <c r="AM126" i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J127" i="1" s="1"/>
  <c r="O127" i="1" s="1"/>
  <c r="F127" i="1"/>
  <c r="I127" i="1"/>
  <c r="N127" i="1"/>
  <c r="S127" i="1"/>
  <c r="T127" i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J128" i="1" s="1"/>
  <c r="O128" i="1" s="1"/>
  <c r="T128" i="1" s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F128" i="1"/>
  <c r="I128" i="1"/>
  <c r="K128" i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N128" i="1"/>
  <c r="S128" i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E129" i="1"/>
  <c r="J129" i="1" s="1"/>
  <c r="O129" i="1" s="1"/>
  <c r="F129" i="1"/>
  <c r="K129" i="1" s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I129" i="1"/>
  <c r="N129" i="1"/>
  <c r="S129" i="1"/>
  <c r="T129" i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X129" i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J130" i="1" s="1"/>
  <c r="F130" i="1"/>
  <c r="I130" i="1"/>
  <c r="K130" i="1"/>
  <c r="N130" i="1"/>
  <c r="O130" i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J131" i="1" s="1"/>
  <c r="O131" i="1" s="1"/>
  <c r="T131" i="1" s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F131" i="1"/>
  <c r="K131" i="1" s="1"/>
  <c r="P131" i="1" s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I131" i="1"/>
  <c r="N131" i="1"/>
  <c r="S131" i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J132" i="1" s="1"/>
  <c r="F132" i="1"/>
  <c r="I132" i="1"/>
  <c r="K132" i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N132" i="1"/>
  <c r="O132" i="1"/>
  <c r="T132" i="1" s="1"/>
  <c r="Y132" i="1" s="1"/>
  <c r="AD132" i="1" s="1"/>
  <c r="AI132" i="1" s="1"/>
  <c r="S132" i="1"/>
  <c r="X132" i="1"/>
  <c r="AC132" i="1"/>
  <c r="AH132" i="1"/>
  <c r="AM132" i="1"/>
  <c r="AN132" i="1"/>
  <c r="AS132" i="1" s="1"/>
  <c r="AX132" i="1" s="1"/>
  <c r="BC132" i="1" s="1"/>
  <c r="BH132" i="1" s="1"/>
  <c r="BM132" i="1" s="1"/>
  <c r="BR132" i="1" s="1"/>
  <c r="BW132" i="1" s="1"/>
  <c r="CB132" i="1" s="1"/>
  <c r="AR132" i="1"/>
  <c r="AW132" i="1"/>
  <c r="BB132" i="1"/>
  <c r="BG132" i="1"/>
  <c r="BL132" i="1"/>
  <c r="BQ132" i="1"/>
  <c r="BV132" i="1"/>
  <c r="CA132" i="1"/>
  <c r="CE132" i="1"/>
  <c r="CF132" i="1"/>
  <c r="CG132" i="1"/>
  <c r="CD127" i="1" l="1"/>
  <c r="CD131" i="1"/>
  <c r="CD128" i="1"/>
  <c r="CD126" i="1"/>
  <c r="P122" i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CD121" i="1"/>
  <c r="CD119" i="1"/>
  <c r="AY82" i="1"/>
  <c r="BD82" i="1" s="1"/>
  <c r="BI82" i="1" s="1"/>
  <c r="BN82" i="1" s="1"/>
  <c r="BS82" i="1" s="1"/>
  <c r="BX82" i="1" s="1"/>
  <c r="CC82" i="1" s="1"/>
  <c r="CD118" i="1"/>
  <c r="BN118" i="1"/>
  <c r="BS118" i="1" s="1"/>
  <c r="BX118" i="1" s="1"/>
  <c r="CC118" i="1" s="1"/>
  <c r="CD130" i="1"/>
  <c r="CD125" i="1"/>
  <c r="K123" i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CD122" i="1"/>
  <c r="AY110" i="1"/>
  <c r="BD110" i="1" s="1"/>
  <c r="BI110" i="1" s="1"/>
  <c r="BN110" i="1" s="1"/>
  <c r="BS110" i="1" s="1"/>
  <c r="BX110" i="1" s="1"/>
  <c r="CC110" i="1" s="1"/>
  <c r="CD132" i="1"/>
  <c r="CD124" i="1"/>
  <c r="CD120" i="1"/>
  <c r="CD123" i="1"/>
  <c r="P130" i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CD129" i="1"/>
  <c r="K127" i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CD89" i="1"/>
  <c r="K98" i="1"/>
  <c r="P98" i="1" s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P90" i="1"/>
  <c r="U90" i="1" s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BN68" i="1"/>
  <c r="BS68" i="1" s="1"/>
  <c r="BX68" i="1" s="1"/>
  <c r="CC68" i="1" s="1"/>
  <c r="AO69" i="1"/>
  <c r="AT69" i="1" s="1"/>
  <c r="AY69" i="1" s="1"/>
  <c r="BD69" i="1" s="1"/>
  <c r="BI69" i="1" s="1"/>
  <c r="BN69" i="1" s="1"/>
  <c r="BS69" i="1" s="1"/>
  <c r="BX69" i="1" s="1"/>
  <c r="CC69" i="1" s="1"/>
  <c r="K111" i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K97" i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K109" i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K101" i="1"/>
  <c r="P101" i="1" s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CD88" i="1"/>
  <c r="U87" i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BI80" i="1"/>
  <c r="BN80" i="1" s="1"/>
  <c r="BS80" i="1" s="1"/>
  <c r="BX80" i="1" s="1"/>
  <c r="CC80" i="1" s="1"/>
  <c r="P104" i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CD78" i="1"/>
  <c r="AJ58" i="1"/>
  <c r="AO58" i="1" s="1"/>
  <c r="AT58" i="1" s="1"/>
  <c r="AY58" i="1" s="1"/>
  <c r="BD58" i="1" s="1"/>
  <c r="BI58" i="1" s="1"/>
  <c r="BN58" i="1" s="1"/>
  <c r="BS58" i="1" s="1"/>
  <c r="BX58" i="1" s="1"/>
  <c r="CC58" i="1" s="1"/>
  <c r="CD90" i="1"/>
  <c r="K103" i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K102" i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K91" i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AJ88" i="1"/>
  <c r="AO88" i="1" s="1"/>
  <c r="AT88" i="1" s="1"/>
  <c r="AY88" i="1" s="1"/>
  <c r="BD88" i="1" s="1"/>
  <c r="BI88" i="1" s="1"/>
  <c r="BN88" i="1" s="1"/>
  <c r="BS88" i="1" s="1"/>
  <c r="BX88" i="1" s="1"/>
  <c r="CC88" i="1" s="1"/>
  <c r="CD87" i="1"/>
  <c r="AO77" i="1"/>
  <c r="AT77" i="1" s="1"/>
  <c r="AY77" i="1" s="1"/>
  <c r="BD77" i="1" s="1"/>
  <c r="BI77" i="1" s="1"/>
  <c r="BN77" i="1" s="1"/>
  <c r="BS77" i="1" s="1"/>
  <c r="BX77" i="1" s="1"/>
  <c r="CC77" i="1" s="1"/>
  <c r="CD63" i="1"/>
  <c r="CD80" i="1"/>
  <c r="P79" i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CD92" i="1"/>
  <c r="CD77" i="1"/>
  <c r="K71" i="1"/>
  <c r="P71" i="1" s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Z67" i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BD62" i="1"/>
  <c r="BI62" i="1" s="1"/>
  <c r="BN62" i="1" s="1"/>
  <c r="BS62" i="1" s="1"/>
  <c r="BX62" i="1" s="1"/>
  <c r="CC62" i="1" s="1"/>
  <c r="CD83" i="1"/>
  <c r="P83" i="1"/>
  <c r="U83" i="1" s="1"/>
  <c r="Z83" i="1" s="1"/>
  <c r="AE83" i="1" s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CD69" i="1"/>
  <c r="P64" i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CD85" i="1"/>
  <c r="CD86" i="1"/>
  <c r="CD84" i="1"/>
  <c r="CD79" i="1"/>
  <c r="CD49" i="1"/>
  <c r="CD58" i="1"/>
  <c r="CB53" i="1"/>
  <c r="CD53" i="1" s="1"/>
  <c r="AJ63" i="1"/>
  <c r="AO63" i="1" s="1"/>
  <c r="AT63" i="1" s="1"/>
  <c r="AY63" i="1" s="1"/>
  <c r="BD63" i="1" s="1"/>
  <c r="BI63" i="1" s="1"/>
  <c r="BN63" i="1" s="1"/>
  <c r="BS63" i="1" s="1"/>
  <c r="BX63" i="1" s="1"/>
  <c r="CC63" i="1" s="1"/>
  <c r="P57" i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2" i="1"/>
  <c r="AY52" i="1"/>
  <c r="BD52" i="1" s="1"/>
  <c r="BI52" i="1" s="1"/>
  <c r="BN52" i="1" s="1"/>
  <c r="BS52" i="1" s="1"/>
  <c r="BX52" i="1" s="1"/>
  <c r="CC52" i="1" s="1"/>
  <c r="AE49" i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CD81" i="1"/>
  <c r="AE51" i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CD50" i="1"/>
  <c r="AT45" i="1"/>
  <c r="AY45" i="1" s="1"/>
  <c r="BD45" i="1" s="1"/>
  <c r="BI45" i="1" s="1"/>
  <c r="BN45" i="1" s="1"/>
  <c r="BS45" i="1" s="1"/>
  <c r="BX45" i="1" s="1"/>
  <c r="CC45" i="1" s="1"/>
  <c r="Z44" i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CD39" i="1"/>
  <c r="AT47" i="1"/>
  <c r="AY47" i="1" s="1"/>
  <c r="BD47" i="1" s="1"/>
  <c r="BI47" i="1" s="1"/>
  <c r="BN47" i="1" s="1"/>
  <c r="BS47" i="1" s="1"/>
  <c r="BX47" i="1" s="1"/>
  <c r="CC47" i="1" s="1"/>
  <c r="CD59" i="1"/>
  <c r="CD51" i="1"/>
  <c r="CD47" i="1"/>
  <c r="P60" i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CD57" i="1"/>
  <c r="CD46" i="1"/>
  <c r="P46" i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D38" i="1"/>
  <c r="CD61" i="1"/>
  <c r="CD60" i="1"/>
  <c r="AO37" i="1"/>
  <c r="AT37" i="1" s="1"/>
  <c r="AY37" i="1" s="1"/>
  <c r="BD37" i="1" s="1"/>
  <c r="BI37" i="1" s="1"/>
  <c r="BN37" i="1" s="1"/>
  <c r="BS37" i="1" s="1"/>
  <c r="BX37" i="1" s="1"/>
  <c r="CC37" i="1" s="1"/>
  <c r="CC53" i="1" s="1"/>
  <c r="CD37" i="1"/>
  <c r="CD48" i="1"/>
  <c r="CD40" i="1"/>
  <c r="K32" i="1"/>
  <c r="P32" i="1" s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BS32" i="1" s="1"/>
  <c r="BX32" i="1" s="1"/>
  <c r="CC32" i="1" s="1"/>
  <c r="CD24" i="1"/>
  <c r="CB33" i="1"/>
  <c r="CD33" i="1" s="1"/>
  <c r="AJ26" i="1"/>
  <c r="AO26" i="1" s="1"/>
  <c r="AT26" i="1" s="1"/>
  <c r="AY26" i="1" s="1"/>
  <c r="BD26" i="1" s="1"/>
  <c r="BI26" i="1" s="1"/>
  <c r="BN26" i="1" s="1"/>
  <c r="BS26" i="1" s="1"/>
  <c r="BX26" i="1" s="1"/>
  <c r="CC26" i="1" s="1"/>
  <c r="AT22" i="1"/>
  <c r="AY22" i="1" s="1"/>
  <c r="BD22" i="1" s="1"/>
  <c r="BI22" i="1" s="1"/>
  <c r="BN22" i="1" s="1"/>
  <c r="BS22" i="1" s="1"/>
  <c r="BX22" i="1" s="1"/>
  <c r="CC22" i="1" s="1"/>
  <c r="AJ18" i="1"/>
  <c r="AO18" i="1" s="1"/>
  <c r="AT18" i="1" s="1"/>
  <c r="AY18" i="1" s="1"/>
  <c r="BD18" i="1" s="1"/>
  <c r="BI18" i="1" s="1"/>
  <c r="BN18" i="1" s="1"/>
  <c r="BS18" i="1" s="1"/>
  <c r="BX18" i="1" s="1"/>
  <c r="CC18" i="1" s="1"/>
  <c r="CD20" i="1"/>
  <c r="U40" i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31" i="1"/>
  <c r="U30" i="1"/>
  <c r="Z30" i="1" s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CD27" i="1"/>
  <c r="CD29" i="1"/>
  <c r="U27" i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CD25" i="1"/>
  <c r="P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P25" i="1"/>
  <c r="U25" i="1" s="1"/>
  <c r="Z25" i="1" s="1"/>
  <c r="AE25" i="1" s="1"/>
  <c r="AJ25" i="1" s="1"/>
  <c r="AO25" i="1" s="1"/>
  <c r="AT25" i="1" s="1"/>
  <c r="AY25" i="1" s="1"/>
  <c r="BD25" i="1" s="1"/>
  <c r="BI25" i="1" s="1"/>
  <c r="BN25" i="1" s="1"/>
  <c r="BS25" i="1" s="1"/>
  <c r="BX25" i="1" s="1"/>
  <c r="CC25" i="1" s="1"/>
  <c r="CD23" i="1"/>
  <c r="P17" i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21" i="1"/>
  <c r="CC33" i="1" l="1"/>
</calcChain>
</file>

<file path=xl/sharedStrings.xml><?xml version="1.0" encoding="utf-8"?>
<sst xmlns="http://schemas.openxmlformats.org/spreadsheetml/2006/main" count="113" uniqueCount="28">
  <si>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</si>
  <si>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</si>
  <si>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</si>
  <si>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</si>
  <si>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</si>
  <si>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</si>
  <si>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</si>
  <si>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</si>
  <si>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</si>
  <si>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</si>
  <si>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</si>
  <si>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</si>
  <si>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</si>
  <si>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</si>
  <si>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</si>
  <si>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</si>
  <si>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</si>
  <si>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</si>
  <si>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</si>
  <si>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</si>
  <si>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</si>
  <si>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</si>
  <si>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</si>
  <si>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</si>
  <si>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</si>
  <si>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</si>
  <si>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</si>
  <si>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_____,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</si>
</sst>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13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2014-09-05T08:05:24Z</dcterms:modified>
</cp:coreProperties>
</file>