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<sst xmlns="http://schemas.openxmlformats.org/spreadsheetml/2006/main" count="22778" uniqueCount="109">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</sst>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9.6633812063373625E-13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-4.5474735088646412E-13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-132.96850000000001</v>
      </c>
      <c r="J15" s="23"/>
      <c r="K15" s="48">
        <v>-172.19010000000003</v>
      </c>
      <c r="L15" s="23"/>
      <c r="M15" s="48">
        <v>-199.89009999999999</v>
      </c>
      <c r="N15" s="23"/>
      <c r="O15" s="48">
        <v>-42.757900000000006</v>
      </c>
      <c r="P15" s="23"/>
      <c r="Q15" s="48">
        <v>-47.817600000000013</v>
      </c>
      <c r="R15" s="23"/>
      <c r="S15" s="48">
        <v>-80.328300000000013</v>
      </c>
      <c r="T15" s="23"/>
      <c r="U15" s="48">
        <v>-897.89980000000048</v>
      </c>
      <c r="V15" s="23"/>
      <c r="W15" s="48">
        <v>29.592699999999994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-1588.9053000000006</v>
      </c>
      <c r="AJ15" s="61"/>
      <c r="AK15" s="48">
        <v>-1561.8804000000002</v>
      </c>
      <c r="AL15"/>
      <c r="AM15" s="48">
        <v>-27.024900000000343</v>
      </c>
      <c r="AN15" s="74"/>
      <c r="AO15" s="61">
        <v>-1588.9053000000006</v>
      </c>
      <c r="AP15" s="28"/>
      <c r="AQ15" s="26">
        <v>-1654.6284999999998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291.39599999999996</v>
      </c>
      <c r="J18" s="23"/>
      <c r="K18" s="68">
        <v>99.140999999999963</v>
      </c>
      <c r="L18" s="23"/>
      <c r="M18" s="68">
        <v>-81.466499999999982</v>
      </c>
      <c r="N18" s="23"/>
      <c r="O18" s="68">
        <v>-366.15809999999993</v>
      </c>
      <c r="P18" s="23"/>
      <c r="Q18" s="68">
        <v>-242.79059999999998</v>
      </c>
      <c r="R18" s="23"/>
      <c r="S18" s="68">
        <v>-179.78739999999999</v>
      </c>
      <c r="T18" s="23"/>
      <c r="U18" s="68">
        <v>-1145.849300000001</v>
      </c>
      <c r="V18" s="23"/>
      <c r="W18" s="68">
        <v>90.278799999999976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-1533.2294000000011</v>
      </c>
      <c r="AJ18" s="61"/>
      <c r="AK18" s="68">
        <v>-1023.7657000000002</v>
      </c>
      <c r="AL18"/>
      <c r="AM18" s="68">
        <v>-509.46370000000087</v>
      </c>
      <c r="AN18" s="74"/>
      <c r="AO18" s="69">
        <v>-1533.2294000000011</v>
      </c>
      <c r="AP18" s="38"/>
      <c r="AQ18" s="68">
        <v>-1654.6284999999998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-32.758500000000026</v>
      </c>
      <c r="J19" s="79"/>
      <c r="K19" s="79">
        <v>-51.835300000000132</v>
      </c>
      <c r="L19" s="79"/>
      <c r="M19" s="79">
        <v>-44.956100000000006</v>
      </c>
      <c r="N19" s="79"/>
      <c r="O19" s="79">
        <v>-263.49899999999991</v>
      </c>
      <c r="P19" s="79"/>
      <c r="Q19" s="79">
        <v>-29.804199999999952</v>
      </c>
      <c r="R19" s="79"/>
      <c r="S19" s="79">
        <v>-31.156599999999912</v>
      </c>
      <c r="T19" s="79"/>
      <c r="U19" s="79">
        <v>-81.785900000000993</v>
      </c>
      <c r="V19" s="80"/>
      <c r="W19" s="79">
        <v>26.353199999999944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-509.46370000000104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2014-09-03T20:18:10Z</dcterms:modified>
</cp:coreProperties>
</file>