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sualStudioRepos\StranguDzban\StranguDzban\"/>
    </mc:Choice>
  </mc:AlternateContent>
  <bookViews>
    <workbookView xWindow="0" yWindow="0" windowWidth="15390" windowHeight="15330"/>
  </bookViews>
  <sheets>
    <sheet name="fc_s_pl" sheetId="1" r:id="rId1"/>
  </sheets>
  <definedNames>
    <definedName name="fc_ch_en" localSheetId="0">fc_s_pl!$A$2:$C$87</definedName>
    <definedName name="fc_ch_it" localSheetId="0">fc_s_pl!$D$2:$F$77</definedName>
    <definedName name="fc_ch_pl" localSheetId="0">fc_s_pl!$G$2:$H$70</definedName>
    <definedName name="fc_int" localSheetId="0">fc_s_pl!$J$2:$K$1001</definedName>
    <definedName name="fc_s_pl" localSheetId="0">fc_s_pl!#REF!</definedName>
  </definedNames>
  <calcPr calcId="0"/>
</workbook>
</file>

<file path=xl/connections.xml><?xml version="1.0" encoding="utf-8"?>
<connections xmlns="http://schemas.openxmlformats.org/spreadsheetml/2006/main">
  <connection id="1" name="fc_ch_en" type="6" refreshedVersion="5" background="1" saveData="1">
    <textPr codePage="1250" sourceFile="D:\VisualStudioRepos\StranguDzban\StranguDzban\fc_ch_en.txt" decimal="," thousands=" " tab="0" comma="1">
      <textFields count="2">
        <textField/>
        <textField/>
      </textFields>
    </textPr>
  </connection>
  <connection id="2" name="fc_ch_it" type="6" refreshedVersion="5" background="1" saveData="1">
    <textPr codePage="1250" sourceFile="D:\VisualStudioRepos\StranguDzban\StranguDzban\fc_ch_it.txt" decimal="," thousands=" " tab="0" comma="1">
      <textFields count="2">
        <textField/>
        <textField/>
      </textFields>
    </textPr>
  </connection>
  <connection id="3" name="fc_ch_pl" type="6" refreshedVersion="5" background="1" saveData="1">
    <textPr codePage="1250" sourceFile="D:\VisualStudioRepos\StranguDzban\StranguDzban\fc_ch_pl.txt" decimal="," thousands=" " tab="0" comma="1">
      <textFields count="2">
        <textField/>
        <textField/>
      </textFields>
    </textPr>
  </connection>
  <connection id="4" name="fc_int" type="6" refreshedVersion="5" background="1" saveData="1">
    <textPr codePage="852" sourceFile="D:\VisualStudioRepos\StranguDzban\StranguDzban\fc_int.txt" decimal=",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<sst xmlns="http://schemas.openxmlformats.org/spreadsheetml/2006/main" count="219" uniqueCount="102">
  <si>
    <t>»</t>
  </si>
  <si>
    <t>ż</t>
  </si>
  <si>
    <t>ď</t>
  </si>
  <si>
    <t>!</t>
  </si>
  <si>
    <t>#</t>
  </si>
  <si>
    <t>$</t>
  </si>
  <si>
    <t>%</t>
  </si>
  <si>
    <t>'</t>
  </si>
  <si>
    <t>(</t>
  </si>
  <si>
    <t>)</t>
  </si>
  <si>
    <t>*</t>
  </si>
  <si>
    <t>-</t>
  </si>
  <si>
    <t>.</t>
  </si>
  <si>
    <t>/</t>
  </si>
  <si>
    <t>:</t>
  </si>
  <si>
    <t>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</si>
  <si>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</si>
  <si>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</si>
  <si>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</si>
  <si>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</si>
  <si>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</si>
  <si>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</si>
  <si>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</si>
  <si>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</si>
  <si>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</si>
  <si>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</si>
  <si>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</si>
  <si>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</si>
  <si>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</si>
  <si>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</si>
  <si>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</si>
  <si>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</si>
  <si>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</si>
  <si>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</si>
  <si>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</si>
  <si>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</si>
  <si>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</si>
  <si>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</si>
  <si>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</si>
  <si>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</si>
  <si>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</si>
  <si>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</si>
  <si>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</si>
  <si>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</si>
  <si>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</si>
  <si>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]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</si>
  <si>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</si>
  <si>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</si>
  <si>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</si>
  <si>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</si>
  <si>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</si>
  <si>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</si>
  <si>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</si>
  <si>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</si>
  <si>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</si>
  <si>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</si>
  <si>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</si>
  <si>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</si>
  <si>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</si>
  <si>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</si>
  <si>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</si>
  <si>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</si>
  <si>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</si>
  <si>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</si>
  <si>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</si>
  <si>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</si>
  <si>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</si>
  <si>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</si>
  <si>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</si>
  <si>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</si>
  <si>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</si>
  <si>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</si>
  <si>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Nowa linia</t>
  </si>
  <si>
    <t>"</t>
  </si>
  <si>
    <t>Spacja</t>
  </si>
  <si>
    <t>,</t>
  </si>
  <si>
    <t>Znak (EN)</t>
  </si>
  <si>
    <t>«</t>
  </si>
  <si>
    <t>ŕ</t>
  </si>
  <si>
    <t>č</t>
  </si>
  <si>
    <t>é</t>
  </si>
  <si>
    <t>ě</t>
  </si>
  <si>
    <t>ň</t>
  </si>
  <si>
    <t>ů</t>
  </si>
  <si>
    <t>Znak (IT)</t>
  </si>
  <si>
    <t>Znak pusty</t>
  </si>
  <si>
    <t>Znak (PL)</t>
  </si>
  <si>
    <t>Ś</t>
  </si>
  <si>
    <t>Ź</t>
  </si>
  <si>
    <t>ś</t>
  </si>
  <si>
    <t>ź</t>
  </si>
  <si>
    <t>Ł</t>
  </si>
  <si>
    <t>Ż</t>
  </si>
  <si>
    <t>ł</t>
  </si>
  <si>
    <t>ą</t>
  </si>
  <si>
    <t>Ó</t>
  </si>
  <si>
    <t>ć</t>
  </si>
  <si>
    <t>ę</t>
  </si>
  <si>
    <t>ń</t>
  </si>
  <si>
    <t>ó</t>
  </si>
  <si>
    <t>Liczba (1-1000)</t>
  </si>
  <si>
    <t>Wystąpienia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</si>
</sst>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Wystąpienia</a:t>
            </a:r>
            <a:r>
              <a:rPr lang="pl-PL"/>
              <a:t> liczb [1-1000]</a:t>
            </a:r>
            <a:r>
              <a:rPr lang="pl-PL" baseline="0"/>
              <a:t> generowanych losowo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fc_s_pl!$K$1</c:f>
              <c:strCache>
                <c:ptCount val="1"/>
                <c:pt idx="0">
                  <c:v>Wystąpienia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fc_s_pl!$J$2:$J$1001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fc_s_pl!$K$2:$K$1001</c:f>
              <c:numCache>
                <c:formatCode>General</c:formatCode>
                <c:ptCount val="1000"/>
                <c:pt idx="0">
                  <c:v>1003</c:v>
                </c:pt>
                <c:pt idx="1">
                  <c:v>969</c:v>
                </c:pt>
                <c:pt idx="2">
                  <c:v>975</c:v>
                </c:pt>
                <c:pt idx="3">
                  <c:v>1016</c:v>
                </c:pt>
                <c:pt idx="4">
                  <c:v>965</c:v>
                </c:pt>
                <c:pt idx="5">
                  <c:v>1004</c:v>
                </c:pt>
                <c:pt idx="6">
                  <c:v>961</c:v>
                </c:pt>
                <c:pt idx="7">
                  <c:v>981</c:v>
                </c:pt>
                <c:pt idx="8">
                  <c:v>974</c:v>
                </c:pt>
                <c:pt idx="9">
                  <c:v>948</c:v>
                </c:pt>
                <c:pt idx="10">
                  <c:v>1054</c:v>
                </c:pt>
                <c:pt idx="11">
                  <c:v>960</c:v>
                </c:pt>
                <c:pt idx="12">
                  <c:v>987</c:v>
                </c:pt>
                <c:pt idx="13">
                  <c:v>1041</c:v>
                </c:pt>
                <c:pt idx="14">
                  <c:v>1097</c:v>
                </c:pt>
                <c:pt idx="15">
                  <c:v>1012</c:v>
                </c:pt>
                <c:pt idx="16">
                  <c:v>1037</c:v>
                </c:pt>
                <c:pt idx="17">
                  <c:v>947</c:v>
                </c:pt>
                <c:pt idx="18">
                  <c:v>1007</c:v>
                </c:pt>
                <c:pt idx="19">
                  <c:v>1033</c:v>
                </c:pt>
                <c:pt idx="20">
                  <c:v>975</c:v>
                </c:pt>
                <c:pt idx="21">
                  <c:v>959</c:v>
                </c:pt>
                <c:pt idx="22">
                  <c:v>1041</c:v>
                </c:pt>
                <c:pt idx="23">
                  <c:v>1020</c:v>
                </c:pt>
                <c:pt idx="24">
                  <c:v>1010</c:v>
                </c:pt>
                <c:pt idx="25">
                  <c:v>1040</c:v>
                </c:pt>
                <c:pt idx="26">
                  <c:v>1068</c:v>
                </c:pt>
                <c:pt idx="27">
                  <c:v>962</c:v>
                </c:pt>
                <c:pt idx="28">
                  <c:v>1002</c:v>
                </c:pt>
                <c:pt idx="29">
                  <c:v>996</c:v>
                </c:pt>
                <c:pt idx="30">
                  <c:v>982</c:v>
                </c:pt>
                <c:pt idx="31">
                  <c:v>1001</c:v>
                </c:pt>
                <c:pt idx="32">
                  <c:v>1016</c:v>
                </c:pt>
                <c:pt idx="33">
                  <c:v>982</c:v>
                </c:pt>
                <c:pt idx="34">
                  <c:v>1053</c:v>
                </c:pt>
                <c:pt idx="35">
                  <c:v>983</c:v>
                </c:pt>
                <c:pt idx="36">
                  <c:v>993</c:v>
                </c:pt>
                <c:pt idx="37">
                  <c:v>1028</c:v>
                </c:pt>
                <c:pt idx="38">
                  <c:v>983</c:v>
                </c:pt>
                <c:pt idx="39">
                  <c:v>990</c:v>
                </c:pt>
                <c:pt idx="40">
                  <c:v>977</c:v>
                </c:pt>
                <c:pt idx="41">
                  <c:v>1055</c:v>
                </c:pt>
                <c:pt idx="42">
                  <c:v>1023</c:v>
                </c:pt>
                <c:pt idx="43">
                  <c:v>1044</c:v>
                </c:pt>
                <c:pt idx="44">
                  <c:v>1009</c:v>
                </c:pt>
                <c:pt idx="45">
                  <c:v>1009</c:v>
                </c:pt>
                <c:pt idx="46">
                  <c:v>1018</c:v>
                </c:pt>
                <c:pt idx="47">
                  <c:v>1014</c:v>
                </c:pt>
                <c:pt idx="48">
                  <c:v>991</c:v>
                </c:pt>
                <c:pt idx="49">
                  <c:v>1053</c:v>
                </c:pt>
                <c:pt idx="50">
                  <c:v>935</c:v>
                </c:pt>
                <c:pt idx="51">
                  <c:v>1028</c:v>
                </c:pt>
                <c:pt idx="52">
                  <c:v>1015</c:v>
                </c:pt>
                <c:pt idx="53">
                  <c:v>991</c:v>
                </c:pt>
                <c:pt idx="54">
                  <c:v>1031</c:v>
                </c:pt>
                <c:pt idx="55">
                  <c:v>1052</c:v>
                </c:pt>
                <c:pt idx="56">
                  <c:v>1029</c:v>
                </c:pt>
                <c:pt idx="57">
                  <c:v>1038</c:v>
                </c:pt>
                <c:pt idx="58">
                  <c:v>1086</c:v>
                </c:pt>
                <c:pt idx="59">
                  <c:v>1012</c:v>
                </c:pt>
                <c:pt idx="60">
                  <c:v>1043</c:v>
                </c:pt>
                <c:pt idx="61">
                  <c:v>975</c:v>
                </c:pt>
                <c:pt idx="62">
                  <c:v>1006</c:v>
                </c:pt>
                <c:pt idx="63">
                  <c:v>1029</c:v>
                </c:pt>
                <c:pt idx="64">
                  <c:v>1009</c:v>
                </c:pt>
                <c:pt idx="65">
                  <c:v>1001</c:v>
                </c:pt>
                <c:pt idx="66">
                  <c:v>1089</c:v>
                </c:pt>
                <c:pt idx="67">
                  <c:v>1075</c:v>
                </c:pt>
                <c:pt idx="68">
                  <c:v>1011</c:v>
                </c:pt>
                <c:pt idx="69">
                  <c:v>1036</c:v>
                </c:pt>
                <c:pt idx="70">
                  <c:v>1010</c:v>
                </c:pt>
                <c:pt idx="71">
                  <c:v>975</c:v>
                </c:pt>
                <c:pt idx="72">
                  <c:v>945</c:v>
                </c:pt>
                <c:pt idx="73">
                  <c:v>957</c:v>
                </c:pt>
                <c:pt idx="74">
                  <c:v>957</c:v>
                </c:pt>
                <c:pt idx="75">
                  <c:v>1055</c:v>
                </c:pt>
                <c:pt idx="76">
                  <c:v>923</c:v>
                </c:pt>
                <c:pt idx="77">
                  <c:v>1015</c:v>
                </c:pt>
                <c:pt idx="78">
                  <c:v>1028</c:v>
                </c:pt>
                <c:pt idx="79">
                  <c:v>1006</c:v>
                </c:pt>
                <c:pt idx="80">
                  <c:v>1069</c:v>
                </c:pt>
                <c:pt idx="81">
                  <c:v>1056</c:v>
                </c:pt>
                <c:pt idx="82">
                  <c:v>1048</c:v>
                </c:pt>
                <c:pt idx="83">
                  <c:v>1014</c:v>
                </c:pt>
                <c:pt idx="84">
                  <c:v>995</c:v>
                </c:pt>
                <c:pt idx="85">
                  <c:v>1001</c:v>
                </c:pt>
                <c:pt idx="86">
                  <c:v>996</c:v>
                </c:pt>
                <c:pt idx="87">
                  <c:v>1038</c:v>
                </c:pt>
                <c:pt idx="88">
                  <c:v>1037</c:v>
                </c:pt>
                <c:pt idx="89">
                  <c:v>975</c:v>
                </c:pt>
                <c:pt idx="90">
                  <c:v>1027</c:v>
                </c:pt>
                <c:pt idx="91">
                  <c:v>1035</c:v>
                </c:pt>
                <c:pt idx="92">
                  <c:v>1028</c:v>
                </c:pt>
                <c:pt idx="93">
                  <c:v>981</c:v>
                </c:pt>
                <c:pt idx="94">
                  <c:v>1016</c:v>
                </c:pt>
                <c:pt idx="95">
                  <c:v>966</c:v>
                </c:pt>
                <c:pt idx="96">
                  <c:v>989</c:v>
                </c:pt>
                <c:pt idx="97">
                  <c:v>1054</c:v>
                </c:pt>
                <c:pt idx="98">
                  <c:v>1025</c:v>
                </c:pt>
                <c:pt idx="99">
                  <c:v>998</c:v>
                </c:pt>
                <c:pt idx="100">
                  <c:v>1017</c:v>
                </c:pt>
                <c:pt idx="101">
                  <c:v>1018</c:v>
                </c:pt>
                <c:pt idx="102">
                  <c:v>1027</c:v>
                </c:pt>
                <c:pt idx="103">
                  <c:v>999</c:v>
                </c:pt>
                <c:pt idx="104">
                  <c:v>1027</c:v>
                </c:pt>
                <c:pt idx="105">
                  <c:v>966</c:v>
                </c:pt>
                <c:pt idx="106">
                  <c:v>1038</c:v>
                </c:pt>
                <c:pt idx="107">
                  <c:v>1023</c:v>
                </c:pt>
                <c:pt idx="108">
                  <c:v>1037</c:v>
                </c:pt>
                <c:pt idx="109">
                  <c:v>996</c:v>
                </c:pt>
                <c:pt idx="110">
                  <c:v>1018</c:v>
                </c:pt>
                <c:pt idx="111">
                  <c:v>1005</c:v>
                </c:pt>
                <c:pt idx="112">
                  <c:v>989</c:v>
                </c:pt>
                <c:pt idx="113">
                  <c:v>1038</c:v>
                </c:pt>
                <c:pt idx="114">
                  <c:v>996</c:v>
                </c:pt>
                <c:pt idx="115">
                  <c:v>996</c:v>
                </c:pt>
                <c:pt idx="116">
                  <c:v>1039</c:v>
                </c:pt>
                <c:pt idx="117">
                  <c:v>1038</c:v>
                </c:pt>
                <c:pt idx="118">
                  <c:v>1020</c:v>
                </c:pt>
                <c:pt idx="119">
                  <c:v>1022</c:v>
                </c:pt>
                <c:pt idx="120">
                  <c:v>1016</c:v>
                </c:pt>
                <c:pt idx="121">
                  <c:v>1007</c:v>
                </c:pt>
                <c:pt idx="122">
                  <c:v>978</c:v>
                </c:pt>
                <c:pt idx="123">
                  <c:v>1030</c:v>
                </c:pt>
                <c:pt idx="124">
                  <c:v>1025</c:v>
                </c:pt>
                <c:pt idx="125">
                  <c:v>981</c:v>
                </c:pt>
                <c:pt idx="126">
                  <c:v>1032</c:v>
                </c:pt>
                <c:pt idx="127">
                  <c:v>1024</c:v>
                </c:pt>
                <c:pt idx="128">
                  <c:v>1026</c:v>
                </c:pt>
                <c:pt idx="129">
                  <c:v>1015</c:v>
                </c:pt>
                <c:pt idx="130">
                  <c:v>1029</c:v>
                </c:pt>
                <c:pt idx="131">
                  <c:v>959</c:v>
                </c:pt>
                <c:pt idx="132">
                  <c:v>995</c:v>
                </c:pt>
                <c:pt idx="133">
                  <c:v>958</c:v>
                </c:pt>
                <c:pt idx="134">
                  <c:v>1011</c:v>
                </c:pt>
                <c:pt idx="135">
                  <c:v>1070</c:v>
                </c:pt>
                <c:pt idx="136">
                  <c:v>995</c:v>
                </c:pt>
                <c:pt idx="137">
                  <c:v>980</c:v>
                </c:pt>
                <c:pt idx="138">
                  <c:v>1068</c:v>
                </c:pt>
                <c:pt idx="139">
                  <c:v>998</c:v>
                </c:pt>
                <c:pt idx="140">
                  <c:v>958</c:v>
                </c:pt>
                <c:pt idx="141">
                  <c:v>1032</c:v>
                </c:pt>
                <c:pt idx="142">
                  <c:v>997</c:v>
                </c:pt>
                <c:pt idx="143">
                  <c:v>1021</c:v>
                </c:pt>
                <c:pt idx="144">
                  <c:v>998</c:v>
                </c:pt>
                <c:pt idx="145">
                  <c:v>1016</c:v>
                </c:pt>
                <c:pt idx="146">
                  <c:v>945</c:v>
                </c:pt>
                <c:pt idx="147">
                  <c:v>1089</c:v>
                </c:pt>
                <c:pt idx="148">
                  <c:v>1042</c:v>
                </c:pt>
                <c:pt idx="149">
                  <c:v>1002</c:v>
                </c:pt>
                <c:pt idx="150">
                  <c:v>935</c:v>
                </c:pt>
                <c:pt idx="151">
                  <c:v>1058</c:v>
                </c:pt>
                <c:pt idx="152">
                  <c:v>952</c:v>
                </c:pt>
                <c:pt idx="153">
                  <c:v>1008</c:v>
                </c:pt>
                <c:pt idx="154">
                  <c:v>1028</c:v>
                </c:pt>
                <c:pt idx="155">
                  <c:v>1023</c:v>
                </c:pt>
                <c:pt idx="156">
                  <c:v>976</c:v>
                </c:pt>
                <c:pt idx="157">
                  <c:v>1028</c:v>
                </c:pt>
                <c:pt idx="158">
                  <c:v>1064</c:v>
                </c:pt>
                <c:pt idx="159">
                  <c:v>1031</c:v>
                </c:pt>
                <c:pt idx="160">
                  <c:v>966</c:v>
                </c:pt>
                <c:pt idx="161">
                  <c:v>969</c:v>
                </c:pt>
                <c:pt idx="162">
                  <c:v>955</c:v>
                </c:pt>
                <c:pt idx="163">
                  <c:v>1014</c:v>
                </c:pt>
                <c:pt idx="164">
                  <c:v>1028</c:v>
                </c:pt>
                <c:pt idx="165">
                  <c:v>1082</c:v>
                </c:pt>
                <c:pt idx="166">
                  <c:v>961</c:v>
                </c:pt>
                <c:pt idx="167">
                  <c:v>979</c:v>
                </c:pt>
                <c:pt idx="168">
                  <c:v>1046</c:v>
                </c:pt>
                <c:pt idx="169">
                  <c:v>975</c:v>
                </c:pt>
                <c:pt idx="170">
                  <c:v>979</c:v>
                </c:pt>
                <c:pt idx="171">
                  <c:v>974</c:v>
                </c:pt>
                <c:pt idx="172">
                  <c:v>1025</c:v>
                </c:pt>
                <c:pt idx="173">
                  <c:v>959</c:v>
                </c:pt>
                <c:pt idx="174">
                  <c:v>1031</c:v>
                </c:pt>
                <c:pt idx="175">
                  <c:v>1029</c:v>
                </c:pt>
                <c:pt idx="176">
                  <c:v>947</c:v>
                </c:pt>
                <c:pt idx="177">
                  <c:v>994</c:v>
                </c:pt>
                <c:pt idx="178">
                  <c:v>1069</c:v>
                </c:pt>
                <c:pt idx="179">
                  <c:v>1029</c:v>
                </c:pt>
                <c:pt idx="180">
                  <c:v>1048</c:v>
                </c:pt>
                <c:pt idx="181">
                  <c:v>1019</c:v>
                </c:pt>
                <c:pt idx="182">
                  <c:v>980</c:v>
                </c:pt>
                <c:pt idx="183">
                  <c:v>971</c:v>
                </c:pt>
                <c:pt idx="184">
                  <c:v>974</c:v>
                </c:pt>
                <c:pt idx="185">
                  <c:v>991</c:v>
                </c:pt>
                <c:pt idx="186">
                  <c:v>1044</c:v>
                </c:pt>
                <c:pt idx="187">
                  <c:v>1001</c:v>
                </c:pt>
                <c:pt idx="188">
                  <c:v>1059</c:v>
                </c:pt>
                <c:pt idx="189">
                  <c:v>1015</c:v>
                </c:pt>
                <c:pt idx="190">
                  <c:v>1036</c:v>
                </c:pt>
                <c:pt idx="191">
                  <c:v>995</c:v>
                </c:pt>
                <c:pt idx="192">
                  <c:v>1009</c:v>
                </c:pt>
                <c:pt idx="193">
                  <c:v>1028</c:v>
                </c:pt>
                <c:pt idx="194">
                  <c:v>1026</c:v>
                </c:pt>
                <c:pt idx="195">
                  <c:v>985</c:v>
                </c:pt>
                <c:pt idx="196">
                  <c:v>992</c:v>
                </c:pt>
                <c:pt idx="197">
                  <c:v>1017</c:v>
                </c:pt>
                <c:pt idx="198">
                  <c:v>1008</c:v>
                </c:pt>
                <c:pt idx="199">
                  <c:v>1027</c:v>
                </c:pt>
                <c:pt idx="200">
                  <c:v>1025</c:v>
                </c:pt>
                <c:pt idx="201">
                  <c:v>1048</c:v>
                </c:pt>
                <c:pt idx="202">
                  <c:v>1060</c:v>
                </c:pt>
                <c:pt idx="203">
                  <c:v>968</c:v>
                </c:pt>
                <c:pt idx="204">
                  <c:v>1043</c:v>
                </c:pt>
                <c:pt idx="205">
                  <c:v>1032</c:v>
                </c:pt>
                <c:pt idx="206">
                  <c:v>999</c:v>
                </c:pt>
                <c:pt idx="207">
                  <c:v>986</c:v>
                </c:pt>
                <c:pt idx="208">
                  <c:v>1028</c:v>
                </c:pt>
                <c:pt idx="209">
                  <c:v>989</c:v>
                </c:pt>
                <c:pt idx="210">
                  <c:v>1023</c:v>
                </c:pt>
                <c:pt idx="211">
                  <c:v>1000</c:v>
                </c:pt>
                <c:pt idx="212">
                  <c:v>1037</c:v>
                </c:pt>
                <c:pt idx="213">
                  <c:v>1052</c:v>
                </c:pt>
                <c:pt idx="214">
                  <c:v>984</c:v>
                </c:pt>
                <c:pt idx="215">
                  <c:v>1047</c:v>
                </c:pt>
                <c:pt idx="216">
                  <c:v>985</c:v>
                </c:pt>
                <c:pt idx="217">
                  <c:v>969</c:v>
                </c:pt>
                <c:pt idx="218">
                  <c:v>954</c:v>
                </c:pt>
                <c:pt idx="219">
                  <c:v>996</c:v>
                </c:pt>
                <c:pt idx="220">
                  <c:v>1022</c:v>
                </c:pt>
                <c:pt idx="221">
                  <c:v>991</c:v>
                </c:pt>
                <c:pt idx="222">
                  <c:v>995</c:v>
                </c:pt>
                <c:pt idx="223">
                  <c:v>956</c:v>
                </c:pt>
                <c:pt idx="224">
                  <c:v>997</c:v>
                </c:pt>
                <c:pt idx="225">
                  <c:v>1048</c:v>
                </c:pt>
                <c:pt idx="226">
                  <c:v>1010</c:v>
                </c:pt>
                <c:pt idx="227">
                  <c:v>1021</c:v>
                </c:pt>
                <c:pt idx="228">
                  <c:v>1092</c:v>
                </c:pt>
                <c:pt idx="229">
                  <c:v>1052</c:v>
                </c:pt>
                <c:pt idx="230">
                  <c:v>1022</c:v>
                </c:pt>
                <c:pt idx="231">
                  <c:v>995</c:v>
                </c:pt>
                <c:pt idx="232">
                  <c:v>1013</c:v>
                </c:pt>
                <c:pt idx="233">
                  <c:v>965</c:v>
                </c:pt>
                <c:pt idx="234">
                  <c:v>1032</c:v>
                </c:pt>
                <c:pt idx="235">
                  <c:v>952</c:v>
                </c:pt>
                <c:pt idx="236">
                  <c:v>958</c:v>
                </c:pt>
                <c:pt idx="237">
                  <c:v>978</c:v>
                </c:pt>
                <c:pt idx="238">
                  <c:v>995</c:v>
                </c:pt>
                <c:pt idx="239">
                  <c:v>1013</c:v>
                </c:pt>
                <c:pt idx="240">
                  <c:v>987</c:v>
                </c:pt>
                <c:pt idx="241">
                  <c:v>996</c:v>
                </c:pt>
                <c:pt idx="242">
                  <c:v>1027</c:v>
                </c:pt>
                <c:pt idx="243">
                  <c:v>1007</c:v>
                </c:pt>
                <c:pt idx="244">
                  <c:v>986</c:v>
                </c:pt>
                <c:pt idx="245">
                  <c:v>1020</c:v>
                </c:pt>
                <c:pt idx="246">
                  <c:v>998</c:v>
                </c:pt>
                <c:pt idx="247">
                  <c:v>949</c:v>
                </c:pt>
                <c:pt idx="248">
                  <c:v>976</c:v>
                </c:pt>
                <c:pt idx="249">
                  <c:v>993</c:v>
                </c:pt>
                <c:pt idx="250">
                  <c:v>980</c:v>
                </c:pt>
                <c:pt idx="251">
                  <c:v>1021</c:v>
                </c:pt>
                <c:pt idx="252">
                  <c:v>1027</c:v>
                </c:pt>
                <c:pt idx="253">
                  <c:v>986</c:v>
                </c:pt>
                <c:pt idx="254">
                  <c:v>991</c:v>
                </c:pt>
                <c:pt idx="255">
                  <c:v>1011</c:v>
                </c:pt>
                <c:pt idx="256">
                  <c:v>957</c:v>
                </c:pt>
                <c:pt idx="257">
                  <c:v>1014</c:v>
                </c:pt>
                <c:pt idx="258">
                  <c:v>1063</c:v>
                </c:pt>
                <c:pt idx="259">
                  <c:v>984</c:v>
                </c:pt>
                <c:pt idx="260">
                  <c:v>997</c:v>
                </c:pt>
                <c:pt idx="261">
                  <c:v>1079</c:v>
                </c:pt>
                <c:pt idx="262">
                  <c:v>950</c:v>
                </c:pt>
                <c:pt idx="263">
                  <c:v>1021</c:v>
                </c:pt>
                <c:pt idx="264">
                  <c:v>1033</c:v>
                </c:pt>
                <c:pt idx="265">
                  <c:v>1041</c:v>
                </c:pt>
                <c:pt idx="266">
                  <c:v>1064</c:v>
                </c:pt>
                <c:pt idx="267">
                  <c:v>1041</c:v>
                </c:pt>
                <c:pt idx="268">
                  <c:v>1016</c:v>
                </c:pt>
                <c:pt idx="269">
                  <c:v>1031</c:v>
                </c:pt>
                <c:pt idx="270">
                  <c:v>1057</c:v>
                </c:pt>
                <c:pt idx="271">
                  <c:v>1025</c:v>
                </c:pt>
                <c:pt idx="272">
                  <c:v>1056</c:v>
                </c:pt>
                <c:pt idx="273">
                  <c:v>950</c:v>
                </c:pt>
                <c:pt idx="274">
                  <c:v>998</c:v>
                </c:pt>
                <c:pt idx="275">
                  <c:v>1033</c:v>
                </c:pt>
                <c:pt idx="276">
                  <c:v>1036</c:v>
                </c:pt>
                <c:pt idx="277">
                  <c:v>1016</c:v>
                </c:pt>
                <c:pt idx="278">
                  <c:v>994</c:v>
                </c:pt>
                <c:pt idx="279">
                  <c:v>1048</c:v>
                </c:pt>
                <c:pt idx="280">
                  <c:v>1018</c:v>
                </c:pt>
                <c:pt idx="281">
                  <c:v>951</c:v>
                </c:pt>
                <c:pt idx="282">
                  <c:v>984</c:v>
                </c:pt>
                <c:pt idx="283">
                  <c:v>960</c:v>
                </c:pt>
                <c:pt idx="284">
                  <c:v>971</c:v>
                </c:pt>
                <c:pt idx="285">
                  <c:v>1066</c:v>
                </c:pt>
                <c:pt idx="286">
                  <c:v>993</c:v>
                </c:pt>
                <c:pt idx="287">
                  <c:v>985</c:v>
                </c:pt>
                <c:pt idx="288">
                  <c:v>1009</c:v>
                </c:pt>
                <c:pt idx="289">
                  <c:v>1001</c:v>
                </c:pt>
                <c:pt idx="290">
                  <c:v>948</c:v>
                </c:pt>
                <c:pt idx="291">
                  <c:v>955</c:v>
                </c:pt>
                <c:pt idx="292">
                  <c:v>961</c:v>
                </c:pt>
                <c:pt idx="293">
                  <c:v>957</c:v>
                </c:pt>
                <c:pt idx="294">
                  <c:v>971</c:v>
                </c:pt>
                <c:pt idx="295">
                  <c:v>1035</c:v>
                </c:pt>
                <c:pt idx="296">
                  <c:v>1066</c:v>
                </c:pt>
                <c:pt idx="297">
                  <c:v>983</c:v>
                </c:pt>
                <c:pt idx="298">
                  <c:v>1032</c:v>
                </c:pt>
                <c:pt idx="299">
                  <c:v>1020</c:v>
                </c:pt>
                <c:pt idx="300">
                  <c:v>1000</c:v>
                </c:pt>
                <c:pt idx="301">
                  <c:v>994</c:v>
                </c:pt>
                <c:pt idx="302">
                  <c:v>1006</c:v>
                </c:pt>
                <c:pt idx="303">
                  <c:v>1018</c:v>
                </c:pt>
                <c:pt idx="304">
                  <c:v>1026</c:v>
                </c:pt>
                <c:pt idx="305">
                  <c:v>1009</c:v>
                </c:pt>
                <c:pt idx="306">
                  <c:v>1023</c:v>
                </c:pt>
                <c:pt idx="307">
                  <c:v>1002</c:v>
                </c:pt>
                <c:pt idx="308">
                  <c:v>1041</c:v>
                </c:pt>
                <c:pt idx="309">
                  <c:v>1018</c:v>
                </c:pt>
                <c:pt idx="310">
                  <c:v>986</c:v>
                </c:pt>
                <c:pt idx="311">
                  <c:v>1047</c:v>
                </c:pt>
                <c:pt idx="312">
                  <c:v>1006</c:v>
                </c:pt>
                <c:pt idx="313">
                  <c:v>953</c:v>
                </c:pt>
                <c:pt idx="314">
                  <c:v>1021</c:v>
                </c:pt>
                <c:pt idx="315">
                  <c:v>999</c:v>
                </c:pt>
                <c:pt idx="316">
                  <c:v>1032</c:v>
                </c:pt>
                <c:pt idx="317">
                  <c:v>1061</c:v>
                </c:pt>
                <c:pt idx="318">
                  <c:v>1017</c:v>
                </c:pt>
                <c:pt idx="319">
                  <c:v>995</c:v>
                </c:pt>
                <c:pt idx="320">
                  <c:v>997</c:v>
                </c:pt>
                <c:pt idx="321">
                  <c:v>993</c:v>
                </c:pt>
                <c:pt idx="322">
                  <c:v>1057</c:v>
                </c:pt>
                <c:pt idx="323">
                  <c:v>1024</c:v>
                </c:pt>
                <c:pt idx="324">
                  <c:v>1004</c:v>
                </c:pt>
                <c:pt idx="325">
                  <c:v>932</c:v>
                </c:pt>
                <c:pt idx="326">
                  <c:v>1014</c:v>
                </c:pt>
                <c:pt idx="327">
                  <c:v>963</c:v>
                </c:pt>
                <c:pt idx="328">
                  <c:v>998</c:v>
                </c:pt>
                <c:pt idx="329">
                  <c:v>1030</c:v>
                </c:pt>
                <c:pt idx="330">
                  <c:v>1017</c:v>
                </c:pt>
                <c:pt idx="331">
                  <c:v>1009</c:v>
                </c:pt>
                <c:pt idx="332">
                  <c:v>1008</c:v>
                </c:pt>
                <c:pt idx="333">
                  <c:v>1026</c:v>
                </c:pt>
                <c:pt idx="334">
                  <c:v>1038</c:v>
                </c:pt>
                <c:pt idx="335">
                  <c:v>944</c:v>
                </c:pt>
                <c:pt idx="336">
                  <c:v>1001</c:v>
                </c:pt>
                <c:pt idx="337">
                  <c:v>1038</c:v>
                </c:pt>
                <c:pt idx="338">
                  <c:v>969</c:v>
                </c:pt>
                <c:pt idx="339">
                  <c:v>960</c:v>
                </c:pt>
                <c:pt idx="340">
                  <c:v>1015</c:v>
                </c:pt>
                <c:pt idx="341">
                  <c:v>961</c:v>
                </c:pt>
                <c:pt idx="342">
                  <c:v>1018</c:v>
                </c:pt>
                <c:pt idx="343">
                  <c:v>1017</c:v>
                </c:pt>
                <c:pt idx="344">
                  <c:v>999</c:v>
                </c:pt>
                <c:pt idx="345">
                  <c:v>978</c:v>
                </c:pt>
                <c:pt idx="346">
                  <c:v>931</c:v>
                </c:pt>
                <c:pt idx="347">
                  <c:v>983</c:v>
                </c:pt>
                <c:pt idx="348">
                  <c:v>1030</c:v>
                </c:pt>
                <c:pt idx="349">
                  <c:v>1025</c:v>
                </c:pt>
                <c:pt idx="350">
                  <c:v>975</c:v>
                </c:pt>
                <c:pt idx="351">
                  <c:v>999</c:v>
                </c:pt>
                <c:pt idx="352">
                  <c:v>1004</c:v>
                </c:pt>
                <c:pt idx="353">
                  <c:v>1036</c:v>
                </c:pt>
                <c:pt idx="354">
                  <c:v>1016</c:v>
                </c:pt>
                <c:pt idx="355">
                  <c:v>973</c:v>
                </c:pt>
                <c:pt idx="356">
                  <c:v>999</c:v>
                </c:pt>
                <c:pt idx="357">
                  <c:v>1021</c:v>
                </c:pt>
                <c:pt idx="358">
                  <c:v>1005</c:v>
                </c:pt>
                <c:pt idx="359">
                  <c:v>1003</c:v>
                </c:pt>
                <c:pt idx="360">
                  <c:v>1031</c:v>
                </c:pt>
                <c:pt idx="361">
                  <c:v>1005</c:v>
                </c:pt>
                <c:pt idx="362">
                  <c:v>984</c:v>
                </c:pt>
                <c:pt idx="363">
                  <c:v>986</c:v>
                </c:pt>
                <c:pt idx="364">
                  <c:v>1012</c:v>
                </c:pt>
                <c:pt idx="365">
                  <c:v>983</c:v>
                </c:pt>
                <c:pt idx="366">
                  <c:v>1017</c:v>
                </c:pt>
                <c:pt idx="367">
                  <c:v>983</c:v>
                </c:pt>
                <c:pt idx="368">
                  <c:v>1070</c:v>
                </c:pt>
                <c:pt idx="369">
                  <c:v>1001</c:v>
                </c:pt>
                <c:pt idx="370">
                  <c:v>993</c:v>
                </c:pt>
                <c:pt idx="371">
                  <c:v>1044</c:v>
                </c:pt>
                <c:pt idx="372">
                  <c:v>985</c:v>
                </c:pt>
                <c:pt idx="373">
                  <c:v>1031</c:v>
                </c:pt>
                <c:pt idx="374">
                  <c:v>1036</c:v>
                </c:pt>
                <c:pt idx="375">
                  <c:v>1003</c:v>
                </c:pt>
                <c:pt idx="376">
                  <c:v>968</c:v>
                </c:pt>
                <c:pt idx="377">
                  <c:v>1037</c:v>
                </c:pt>
                <c:pt idx="378">
                  <c:v>993</c:v>
                </c:pt>
                <c:pt idx="379">
                  <c:v>1011</c:v>
                </c:pt>
                <c:pt idx="380">
                  <c:v>963</c:v>
                </c:pt>
                <c:pt idx="381">
                  <c:v>992</c:v>
                </c:pt>
                <c:pt idx="382">
                  <c:v>1058</c:v>
                </c:pt>
                <c:pt idx="383">
                  <c:v>1001</c:v>
                </c:pt>
                <c:pt idx="384">
                  <c:v>986</c:v>
                </c:pt>
                <c:pt idx="385">
                  <c:v>1040</c:v>
                </c:pt>
                <c:pt idx="386">
                  <c:v>991</c:v>
                </c:pt>
                <c:pt idx="387">
                  <c:v>1024</c:v>
                </c:pt>
                <c:pt idx="388">
                  <c:v>1040</c:v>
                </c:pt>
                <c:pt idx="389">
                  <c:v>1102</c:v>
                </c:pt>
                <c:pt idx="390">
                  <c:v>986</c:v>
                </c:pt>
                <c:pt idx="391">
                  <c:v>996</c:v>
                </c:pt>
                <c:pt idx="392">
                  <c:v>985</c:v>
                </c:pt>
                <c:pt idx="393">
                  <c:v>946</c:v>
                </c:pt>
                <c:pt idx="394">
                  <c:v>991</c:v>
                </c:pt>
                <c:pt idx="395">
                  <c:v>942</c:v>
                </c:pt>
                <c:pt idx="396">
                  <c:v>1006</c:v>
                </c:pt>
                <c:pt idx="397">
                  <c:v>1031</c:v>
                </c:pt>
                <c:pt idx="398">
                  <c:v>946</c:v>
                </c:pt>
                <c:pt idx="399">
                  <c:v>1002</c:v>
                </c:pt>
                <c:pt idx="400">
                  <c:v>993</c:v>
                </c:pt>
                <c:pt idx="401">
                  <c:v>946</c:v>
                </c:pt>
                <c:pt idx="402">
                  <c:v>974</c:v>
                </c:pt>
                <c:pt idx="403">
                  <c:v>1026</c:v>
                </c:pt>
                <c:pt idx="404">
                  <c:v>986</c:v>
                </c:pt>
                <c:pt idx="405">
                  <c:v>1021</c:v>
                </c:pt>
                <c:pt idx="406">
                  <c:v>966</c:v>
                </c:pt>
                <c:pt idx="407">
                  <c:v>1001</c:v>
                </c:pt>
                <c:pt idx="408">
                  <c:v>1065</c:v>
                </c:pt>
                <c:pt idx="409">
                  <c:v>1015</c:v>
                </c:pt>
                <c:pt idx="410">
                  <c:v>1000</c:v>
                </c:pt>
                <c:pt idx="411">
                  <c:v>989</c:v>
                </c:pt>
                <c:pt idx="412">
                  <c:v>1007</c:v>
                </c:pt>
                <c:pt idx="413">
                  <c:v>1028</c:v>
                </c:pt>
                <c:pt idx="414">
                  <c:v>997</c:v>
                </c:pt>
                <c:pt idx="415">
                  <c:v>984</c:v>
                </c:pt>
                <c:pt idx="416">
                  <c:v>1019</c:v>
                </c:pt>
                <c:pt idx="417">
                  <c:v>1029</c:v>
                </c:pt>
                <c:pt idx="418">
                  <c:v>1014</c:v>
                </c:pt>
                <c:pt idx="419">
                  <c:v>1069</c:v>
                </c:pt>
                <c:pt idx="420">
                  <c:v>1076</c:v>
                </c:pt>
                <c:pt idx="421">
                  <c:v>1044</c:v>
                </c:pt>
                <c:pt idx="422">
                  <c:v>927</c:v>
                </c:pt>
                <c:pt idx="423">
                  <c:v>976</c:v>
                </c:pt>
                <c:pt idx="424">
                  <c:v>1002</c:v>
                </c:pt>
                <c:pt idx="425">
                  <c:v>1014</c:v>
                </c:pt>
                <c:pt idx="426">
                  <c:v>1015</c:v>
                </c:pt>
                <c:pt idx="427">
                  <c:v>979</c:v>
                </c:pt>
                <c:pt idx="428">
                  <c:v>1009</c:v>
                </c:pt>
                <c:pt idx="429">
                  <c:v>1046</c:v>
                </c:pt>
                <c:pt idx="430">
                  <c:v>980</c:v>
                </c:pt>
                <c:pt idx="431">
                  <c:v>1045</c:v>
                </c:pt>
                <c:pt idx="432">
                  <c:v>1040</c:v>
                </c:pt>
                <c:pt idx="433">
                  <c:v>979</c:v>
                </c:pt>
                <c:pt idx="434">
                  <c:v>1044</c:v>
                </c:pt>
                <c:pt idx="435">
                  <c:v>1003</c:v>
                </c:pt>
                <c:pt idx="436">
                  <c:v>1002</c:v>
                </c:pt>
                <c:pt idx="437">
                  <c:v>1029</c:v>
                </c:pt>
                <c:pt idx="438">
                  <c:v>1083</c:v>
                </c:pt>
                <c:pt idx="439">
                  <c:v>980</c:v>
                </c:pt>
                <c:pt idx="440">
                  <c:v>1016</c:v>
                </c:pt>
                <c:pt idx="441">
                  <c:v>1001</c:v>
                </c:pt>
                <c:pt idx="442">
                  <c:v>973</c:v>
                </c:pt>
                <c:pt idx="443">
                  <c:v>1023</c:v>
                </c:pt>
                <c:pt idx="444">
                  <c:v>985</c:v>
                </c:pt>
                <c:pt idx="445">
                  <c:v>992</c:v>
                </c:pt>
                <c:pt idx="446">
                  <c:v>1058</c:v>
                </c:pt>
                <c:pt idx="447">
                  <c:v>1029</c:v>
                </c:pt>
                <c:pt idx="448">
                  <c:v>928</c:v>
                </c:pt>
                <c:pt idx="449">
                  <c:v>1042</c:v>
                </c:pt>
                <c:pt idx="450">
                  <c:v>1002</c:v>
                </c:pt>
                <c:pt idx="451">
                  <c:v>1086</c:v>
                </c:pt>
                <c:pt idx="452">
                  <c:v>1043</c:v>
                </c:pt>
                <c:pt idx="453">
                  <c:v>985</c:v>
                </c:pt>
                <c:pt idx="454">
                  <c:v>994</c:v>
                </c:pt>
                <c:pt idx="455">
                  <c:v>1056</c:v>
                </c:pt>
                <c:pt idx="456">
                  <c:v>997</c:v>
                </c:pt>
                <c:pt idx="457">
                  <c:v>1052</c:v>
                </c:pt>
                <c:pt idx="458">
                  <c:v>984</c:v>
                </c:pt>
                <c:pt idx="459">
                  <c:v>988</c:v>
                </c:pt>
                <c:pt idx="460">
                  <c:v>1000</c:v>
                </c:pt>
                <c:pt idx="461">
                  <c:v>983</c:v>
                </c:pt>
                <c:pt idx="462">
                  <c:v>978</c:v>
                </c:pt>
                <c:pt idx="463">
                  <c:v>1008</c:v>
                </c:pt>
                <c:pt idx="464">
                  <c:v>1009</c:v>
                </c:pt>
                <c:pt idx="465">
                  <c:v>1002</c:v>
                </c:pt>
                <c:pt idx="466">
                  <c:v>1006</c:v>
                </c:pt>
                <c:pt idx="467">
                  <c:v>1025</c:v>
                </c:pt>
                <c:pt idx="468">
                  <c:v>1012</c:v>
                </c:pt>
                <c:pt idx="469">
                  <c:v>949</c:v>
                </c:pt>
                <c:pt idx="470">
                  <c:v>987</c:v>
                </c:pt>
                <c:pt idx="471">
                  <c:v>1021</c:v>
                </c:pt>
                <c:pt idx="472">
                  <c:v>1009</c:v>
                </c:pt>
                <c:pt idx="473">
                  <c:v>1009</c:v>
                </c:pt>
                <c:pt idx="474">
                  <c:v>967</c:v>
                </c:pt>
                <c:pt idx="475">
                  <c:v>999</c:v>
                </c:pt>
                <c:pt idx="476">
                  <c:v>975</c:v>
                </c:pt>
                <c:pt idx="477">
                  <c:v>1032</c:v>
                </c:pt>
                <c:pt idx="478">
                  <c:v>1028</c:v>
                </c:pt>
                <c:pt idx="479">
                  <c:v>1011</c:v>
                </c:pt>
                <c:pt idx="480">
                  <c:v>996</c:v>
                </c:pt>
                <c:pt idx="481">
                  <c:v>1047</c:v>
                </c:pt>
                <c:pt idx="482">
                  <c:v>947</c:v>
                </c:pt>
                <c:pt idx="483">
                  <c:v>1073</c:v>
                </c:pt>
                <c:pt idx="484">
                  <c:v>965</c:v>
                </c:pt>
                <c:pt idx="485">
                  <c:v>1005</c:v>
                </c:pt>
                <c:pt idx="486">
                  <c:v>976</c:v>
                </c:pt>
                <c:pt idx="487">
                  <c:v>935</c:v>
                </c:pt>
                <c:pt idx="488">
                  <c:v>1041</c:v>
                </c:pt>
                <c:pt idx="489">
                  <c:v>1004</c:v>
                </c:pt>
                <c:pt idx="490">
                  <c:v>968</c:v>
                </c:pt>
                <c:pt idx="491">
                  <c:v>1001</c:v>
                </c:pt>
                <c:pt idx="492">
                  <c:v>969</c:v>
                </c:pt>
                <c:pt idx="493">
                  <c:v>1036</c:v>
                </c:pt>
                <c:pt idx="494">
                  <c:v>1040</c:v>
                </c:pt>
                <c:pt idx="495">
                  <c:v>985</c:v>
                </c:pt>
                <c:pt idx="496">
                  <c:v>1011</c:v>
                </c:pt>
                <c:pt idx="497">
                  <c:v>1002</c:v>
                </c:pt>
                <c:pt idx="498">
                  <c:v>1008</c:v>
                </c:pt>
                <c:pt idx="499">
                  <c:v>945</c:v>
                </c:pt>
                <c:pt idx="500">
                  <c:v>991</c:v>
                </c:pt>
                <c:pt idx="501">
                  <c:v>1045</c:v>
                </c:pt>
                <c:pt idx="502">
                  <c:v>983</c:v>
                </c:pt>
                <c:pt idx="503">
                  <c:v>1020</c:v>
                </c:pt>
                <c:pt idx="504">
                  <c:v>981</c:v>
                </c:pt>
                <c:pt idx="505">
                  <c:v>995</c:v>
                </c:pt>
                <c:pt idx="506">
                  <c:v>1000</c:v>
                </c:pt>
                <c:pt idx="507">
                  <c:v>1072</c:v>
                </c:pt>
                <c:pt idx="508">
                  <c:v>938</c:v>
                </c:pt>
                <c:pt idx="509">
                  <c:v>993</c:v>
                </c:pt>
                <c:pt idx="510">
                  <c:v>1034</c:v>
                </c:pt>
                <c:pt idx="511">
                  <c:v>1044</c:v>
                </c:pt>
                <c:pt idx="512">
                  <c:v>1000</c:v>
                </c:pt>
                <c:pt idx="513">
                  <c:v>1014</c:v>
                </c:pt>
                <c:pt idx="514">
                  <c:v>1047</c:v>
                </c:pt>
                <c:pt idx="515">
                  <c:v>1029</c:v>
                </c:pt>
                <c:pt idx="516">
                  <c:v>982</c:v>
                </c:pt>
                <c:pt idx="517">
                  <c:v>1073</c:v>
                </c:pt>
                <c:pt idx="518">
                  <c:v>1039</c:v>
                </c:pt>
                <c:pt idx="519">
                  <c:v>1005</c:v>
                </c:pt>
                <c:pt idx="520">
                  <c:v>996</c:v>
                </c:pt>
                <c:pt idx="521">
                  <c:v>1026</c:v>
                </c:pt>
                <c:pt idx="522">
                  <c:v>1013</c:v>
                </c:pt>
                <c:pt idx="523">
                  <c:v>1053</c:v>
                </c:pt>
                <c:pt idx="524">
                  <c:v>1031</c:v>
                </c:pt>
                <c:pt idx="525">
                  <c:v>967</c:v>
                </c:pt>
                <c:pt idx="526">
                  <c:v>1033</c:v>
                </c:pt>
                <c:pt idx="527">
                  <c:v>1011</c:v>
                </c:pt>
                <c:pt idx="528">
                  <c:v>994</c:v>
                </c:pt>
                <c:pt idx="529">
                  <c:v>1048</c:v>
                </c:pt>
                <c:pt idx="530">
                  <c:v>987</c:v>
                </c:pt>
                <c:pt idx="531">
                  <c:v>1010</c:v>
                </c:pt>
                <c:pt idx="532">
                  <c:v>942</c:v>
                </c:pt>
                <c:pt idx="533">
                  <c:v>979</c:v>
                </c:pt>
                <c:pt idx="534">
                  <c:v>1015</c:v>
                </c:pt>
                <c:pt idx="535">
                  <c:v>1017</c:v>
                </c:pt>
                <c:pt idx="536">
                  <c:v>1006</c:v>
                </c:pt>
                <c:pt idx="537">
                  <c:v>977</c:v>
                </c:pt>
                <c:pt idx="538">
                  <c:v>950</c:v>
                </c:pt>
                <c:pt idx="539">
                  <c:v>979</c:v>
                </c:pt>
                <c:pt idx="540">
                  <c:v>986</c:v>
                </c:pt>
                <c:pt idx="541">
                  <c:v>1009</c:v>
                </c:pt>
                <c:pt idx="542">
                  <c:v>1085</c:v>
                </c:pt>
                <c:pt idx="543">
                  <c:v>1023</c:v>
                </c:pt>
                <c:pt idx="544">
                  <c:v>1025</c:v>
                </c:pt>
                <c:pt idx="545">
                  <c:v>1019</c:v>
                </c:pt>
                <c:pt idx="546">
                  <c:v>1036</c:v>
                </c:pt>
                <c:pt idx="547">
                  <c:v>993</c:v>
                </c:pt>
                <c:pt idx="548">
                  <c:v>1043</c:v>
                </c:pt>
                <c:pt idx="549">
                  <c:v>994</c:v>
                </c:pt>
                <c:pt idx="550">
                  <c:v>1006</c:v>
                </c:pt>
                <c:pt idx="551">
                  <c:v>1008</c:v>
                </c:pt>
                <c:pt idx="552">
                  <c:v>1030</c:v>
                </c:pt>
                <c:pt idx="553">
                  <c:v>1010</c:v>
                </c:pt>
                <c:pt idx="554">
                  <c:v>977</c:v>
                </c:pt>
                <c:pt idx="555">
                  <c:v>971</c:v>
                </c:pt>
                <c:pt idx="556">
                  <c:v>975</c:v>
                </c:pt>
                <c:pt idx="557">
                  <c:v>1082</c:v>
                </c:pt>
                <c:pt idx="558">
                  <c:v>987</c:v>
                </c:pt>
                <c:pt idx="559">
                  <c:v>969</c:v>
                </c:pt>
                <c:pt idx="560">
                  <c:v>995</c:v>
                </c:pt>
                <c:pt idx="561">
                  <c:v>1023</c:v>
                </c:pt>
                <c:pt idx="562">
                  <c:v>1034</c:v>
                </c:pt>
                <c:pt idx="563">
                  <c:v>1026</c:v>
                </c:pt>
                <c:pt idx="564">
                  <c:v>944</c:v>
                </c:pt>
                <c:pt idx="565">
                  <c:v>976</c:v>
                </c:pt>
                <c:pt idx="566">
                  <c:v>996</c:v>
                </c:pt>
                <c:pt idx="567">
                  <c:v>1017</c:v>
                </c:pt>
                <c:pt idx="568">
                  <c:v>1014</c:v>
                </c:pt>
                <c:pt idx="569">
                  <c:v>970</c:v>
                </c:pt>
                <c:pt idx="570">
                  <c:v>1018</c:v>
                </c:pt>
                <c:pt idx="571">
                  <c:v>1007</c:v>
                </c:pt>
                <c:pt idx="572">
                  <c:v>1040</c:v>
                </c:pt>
                <c:pt idx="573">
                  <c:v>1007</c:v>
                </c:pt>
                <c:pt idx="574">
                  <c:v>1001</c:v>
                </c:pt>
                <c:pt idx="575">
                  <c:v>1034</c:v>
                </c:pt>
                <c:pt idx="576">
                  <c:v>992</c:v>
                </c:pt>
                <c:pt idx="577">
                  <c:v>1051</c:v>
                </c:pt>
                <c:pt idx="578">
                  <c:v>1054</c:v>
                </c:pt>
                <c:pt idx="579">
                  <c:v>1041</c:v>
                </c:pt>
                <c:pt idx="580">
                  <c:v>1018</c:v>
                </c:pt>
                <c:pt idx="581">
                  <c:v>1030</c:v>
                </c:pt>
                <c:pt idx="582">
                  <c:v>940</c:v>
                </c:pt>
                <c:pt idx="583">
                  <c:v>1020</c:v>
                </c:pt>
                <c:pt idx="584">
                  <c:v>1071</c:v>
                </c:pt>
                <c:pt idx="585">
                  <c:v>947</c:v>
                </c:pt>
                <c:pt idx="586">
                  <c:v>942</c:v>
                </c:pt>
                <c:pt idx="587">
                  <c:v>1066</c:v>
                </c:pt>
                <c:pt idx="588">
                  <c:v>992</c:v>
                </c:pt>
                <c:pt idx="589">
                  <c:v>996</c:v>
                </c:pt>
                <c:pt idx="590">
                  <c:v>1046</c:v>
                </c:pt>
                <c:pt idx="591">
                  <c:v>1014</c:v>
                </c:pt>
                <c:pt idx="592">
                  <c:v>988</c:v>
                </c:pt>
                <c:pt idx="593">
                  <c:v>986</c:v>
                </c:pt>
                <c:pt idx="594">
                  <c:v>992</c:v>
                </c:pt>
                <c:pt idx="595">
                  <c:v>1013</c:v>
                </c:pt>
                <c:pt idx="596">
                  <c:v>965</c:v>
                </c:pt>
                <c:pt idx="597">
                  <c:v>983</c:v>
                </c:pt>
                <c:pt idx="598">
                  <c:v>1034</c:v>
                </c:pt>
                <c:pt idx="599">
                  <c:v>973</c:v>
                </c:pt>
                <c:pt idx="600">
                  <c:v>972</c:v>
                </c:pt>
                <c:pt idx="601">
                  <c:v>1036</c:v>
                </c:pt>
                <c:pt idx="602">
                  <c:v>976</c:v>
                </c:pt>
                <c:pt idx="603">
                  <c:v>1032</c:v>
                </c:pt>
                <c:pt idx="604">
                  <c:v>958</c:v>
                </c:pt>
                <c:pt idx="605">
                  <c:v>1023</c:v>
                </c:pt>
                <c:pt idx="606">
                  <c:v>985</c:v>
                </c:pt>
                <c:pt idx="607">
                  <c:v>961</c:v>
                </c:pt>
                <c:pt idx="608">
                  <c:v>1016</c:v>
                </c:pt>
                <c:pt idx="609">
                  <c:v>984</c:v>
                </c:pt>
                <c:pt idx="610">
                  <c:v>1071</c:v>
                </c:pt>
                <c:pt idx="611">
                  <c:v>1019</c:v>
                </c:pt>
                <c:pt idx="612">
                  <c:v>1022</c:v>
                </c:pt>
                <c:pt idx="613">
                  <c:v>950</c:v>
                </c:pt>
                <c:pt idx="614">
                  <c:v>994</c:v>
                </c:pt>
                <c:pt idx="615">
                  <c:v>1028</c:v>
                </c:pt>
                <c:pt idx="616">
                  <c:v>992</c:v>
                </c:pt>
                <c:pt idx="617">
                  <c:v>1043</c:v>
                </c:pt>
                <c:pt idx="618">
                  <c:v>985</c:v>
                </c:pt>
                <c:pt idx="619">
                  <c:v>1017</c:v>
                </c:pt>
                <c:pt idx="620">
                  <c:v>1051</c:v>
                </c:pt>
                <c:pt idx="621">
                  <c:v>962</c:v>
                </c:pt>
                <c:pt idx="622">
                  <c:v>1044</c:v>
                </c:pt>
                <c:pt idx="623">
                  <c:v>1006</c:v>
                </c:pt>
                <c:pt idx="624">
                  <c:v>1010</c:v>
                </c:pt>
                <c:pt idx="625">
                  <c:v>1049</c:v>
                </c:pt>
                <c:pt idx="626">
                  <c:v>995</c:v>
                </c:pt>
                <c:pt idx="627">
                  <c:v>1031</c:v>
                </c:pt>
                <c:pt idx="628">
                  <c:v>1003</c:v>
                </c:pt>
                <c:pt idx="629">
                  <c:v>1002</c:v>
                </c:pt>
                <c:pt idx="630">
                  <c:v>995</c:v>
                </c:pt>
                <c:pt idx="631">
                  <c:v>1055</c:v>
                </c:pt>
                <c:pt idx="632">
                  <c:v>1058</c:v>
                </c:pt>
                <c:pt idx="633">
                  <c:v>988</c:v>
                </c:pt>
                <c:pt idx="634">
                  <c:v>978</c:v>
                </c:pt>
                <c:pt idx="635">
                  <c:v>938</c:v>
                </c:pt>
                <c:pt idx="636">
                  <c:v>1013</c:v>
                </c:pt>
                <c:pt idx="637">
                  <c:v>1025</c:v>
                </c:pt>
                <c:pt idx="638">
                  <c:v>1055</c:v>
                </c:pt>
                <c:pt idx="639">
                  <c:v>976</c:v>
                </c:pt>
                <c:pt idx="640">
                  <c:v>996</c:v>
                </c:pt>
                <c:pt idx="641">
                  <c:v>1000</c:v>
                </c:pt>
                <c:pt idx="642">
                  <c:v>1002</c:v>
                </c:pt>
                <c:pt idx="643">
                  <c:v>950</c:v>
                </c:pt>
                <c:pt idx="644">
                  <c:v>1012</c:v>
                </c:pt>
                <c:pt idx="645">
                  <c:v>1027</c:v>
                </c:pt>
                <c:pt idx="646">
                  <c:v>987</c:v>
                </c:pt>
                <c:pt idx="647">
                  <c:v>985</c:v>
                </c:pt>
                <c:pt idx="648">
                  <c:v>1010</c:v>
                </c:pt>
                <c:pt idx="649">
                  <c:v>1028</c:v>
                </c:pt>
                <c:pt idx="650">
                  <c:v>1028</c:v>
                </c:pt>
                <c:pt idx="651">
                  <c:v>1006</c:v>
                </c:pt>
                <c:pt idx="652">
                  <c:v>1039</c:v>
                </c:pt>
                <c:pt idx="653">
                  <c:v>968</c:v>
                </c:pt>
                <c:pt idx="654">
                  <c:v>996</c:v>
                </c:pt>
                <c:pt idx="655">
                  <c:v>1028</c:v>
                </c:pt>
                <c:pt idx="656">
                  <c:v>1044</c:v>
                </c:pt>
                <c:pt idx="657">
                  <c:v>1025</c:v>
                </c:pt>
                <c:pt idx="658">
                  <c:v>1038</c:v>
                </c:pt>
                <c:pt idx="659">
                  <c:v>965</c:v>
                </c:pt>
                <c:pt idx="660">
                  <c:v>1023</c:v>
                </c:pt>
                <c:pt idx="661">
                  <c:v>964</c:v>
                </c:pt>
                <c:pt idx="662">
                  <c:v>964</c:v>
                </c:pt>
                <c:pt idx="663">
                  <c:v>994</c:v>
                </c:pt>
                <c:pt idx="664">
                  <c:v>995</c:v>
                </c:pt>
                <c:pt idx="665">
                  <c:v>985</c:v>
                </c:pt>
                <c:pt idx="666">
                  <c:v>1004</c:v>
                </c:pt>
                <c:pt idx="667">
                  <c:v>952</c:v>
                </c:pt>
                <c:pt idx="668">
                  <c:v>1018</c:v>
                </c:pt>
                <c:pt idx="669">
                  <c:v>994</c:v>
                </c:pt>
                <c:pt idx="670">
                  <c:v>967</c:v>
                </c:pt>
                <c:pt idx="671">
                  <c:v>975</c:v>
                </c:pt>
                <c:pt idx="672">
                  <c:v>948</c:v>
                </c:pt>
                <c:pt idx="673">
                  <c:v>1046</c:v>
                </c:pt>
                <c:pt idx="674">
                  <c:v>1023</c:v>
                </c:pt>
                <c:pt idx="675">
                  <c:v>994</c:v>
                </c:pt>
                <c:pt idx="676">
                  <c:v>989</c:v>
                </c:pt>
                <c:pt idx="677">
                  <c:v>995</c:v>
                </c:pt>
                <c:pt idx="678">
                  <c:v>1038</c:v>
                </c:pt>
                <c:pt idx="679">
                  <c:v>986</c:v>
                </c:pt>
                <c:pt idx="680">
                  <c:v>1019</c:v>
                </c:pt>
                <c:pt idx="681">
                  <c:v>998</c:v>
                </c:pt>
                <c:pt idx="682">
                  <c:v>1028</c:v>
                </c:pt>
                <c:pt idx="683">
                  <c:v>1026</c:v>
                </c:pt>
                <c:pt idx="684">
                  <c:v>1061</c:v>
                </c:pt>
                <c:pt idx="685">
                  <c:v>1039</c:v>
                </c:pt>
                <c:pt idx="686">
                  <c:v>1029</c:v>
                </c:pt>
                <c:pt idx="687">
                  <c:v>1042</c:v>
                </c:pt>
                <c:pt idx="688">
                  <c:v>1010</c:v>
                </c:pt>
                <c:pt idx="689">
                  <c:v>991</c:v>
                </c:pt>
                <c:pt idx="690">
                  <c:v>979</c:v>
                </c:pt>
                <c:pt idx="691">
                  <c:v>994</c:v>
                </c:pt>
                <c:pt idx="692">
                  <c:v>1062</c:v>
                </c:pt>
                <c:pt idx="693">
                  <c:v>974</c:v>
                </c:pt>
                <c:pt idx="694">
                  <c:v>951</c:v>
                </c:pt>
                <c:pt idx="695">
                  <c:v>974</c:v>
                </c:pt>
                <c:pt idx="696">
                  <c:v>1015</c:v>
                </c:pt>
                <c:pt idx="697">
                  <c:v>1020</c:v>
                </c:pt>
                <c:pt idx="698">
                  <c:v>1001</c:v>
                </c:pt>
                <c:pt idx="699">
                  <c:v>991</c:v>
                </c:pt>
                <c:pt idx="700">
                  <c:v>1028</c:v>
                </c:pt>
                <c:pt idx="701">
                  <c:v>1014</c:v>
                </c:pt>
                <c:pt idx="702">
                  <c:v>1003</c:v>
                </c:pt>
                <c:pt idx="703">
                  <c:v>965</c:v>
                </c:pt>
                <c:pt idx="704">
                  <c:v>1024</c:v>
                </c:pt>
                <c:pt idx="705">
                  <c:v>1020</c:v>
                </c:pt>
                <c:pt idx="706">
                  <c:v>1020</c:v>
                </c:pt>
                <c:pt idx="707">
                  <c:v>1006</c:v>
                </c:pt>
                <c:pt idx="708">
                  <c:v>992</c:v>
                </c:pt>
                <c:pt idx="709">
                  <c:v>965</c:v>
                </c:pt>
                <c:pt idx="710">
                  <c:v>1051</c:v>
                </c:pt>
                <c:pt idx="711">
                  <c:v>1050</c:v>
                </c:pt>
                <c:pt idx="712">
                  <c:v>952</c:v>
                </c:pt>
                <c:pt idx="713">
                  <c:v>995</c:v>
                </c:pt>
                <c:pt idx="714">
                  <c:v>1061</c:v>
                </c:pt>
                <c:pt idx="715">
                  <c:v>934</c:v>
                </c:pt>
                <c:pt idx="716">
                  <c:v>1008</c:v>
                </c:pt>
                <c:pt idx="717">
                  <c:v>967</c:v>
                </c:pt>
                <c:pt idx="718">
                  <c:v>979</c:v>
                </c:pt>
                <c:pt idx="719">
                  <c:v>1079</c:v>
                </c:pt>
                <c:pt idx="720">
                  <c:v>906</c:v>
                </c:pt>
                <c:pt idx="721">
                  <c:v>989</c:v>
                </c:pt>
                <c:pt idx="722">
                  <c:v>1018</c:v>
                </c:pt>
                <c:pt idx="723">
                  <c:v>1039</c:v>
                </c:pt>
                <c:pt idx="724">
                  <c:v>1039</c:v>
                </c:pt>
                <c:pt idx="725">
                  <c:v>979</c:v>
                </c:pt>
                <c:pt idx="726">
                  <c:v>1016</c:v>
                </c:pt>
                <c:pt idx="727">
                  <c:v>976</c:v>
                </c:pt>
                <c:pt idx="728">
                  <c:v>1000</c:v>
                </c:pt>
                <c:pt idx="729">
                  <c:v>979</c:v>
                </c:pt>
                <c:pt idx="730">
                  <c:v>1008</c:v>
                </c:pt>
                <c:pt idx="731">
                  <c:v>1059</c:v>
                </c:pt>
                <c:pt idx="732">
                  <c:v>1024</c:v>
                </c:pt>
                <c:pt idx="733">
                  <c:v>944</c:v>
                </c:pt>
                <c:pt idx="734">
                  <c:v>981</c:v>
                </c:pt>
                <c:pt idx="735">
                  <c:v>1035</c:v>
                </c:pt>
                <c:pt idx="736">
                  <c:v>997</c:v>
                </c:pt>
                <c:pt idx="737">
                  <c:v>1056</c:v>
                </c:pt>
                <c:pt idx="738">
                  <c:v>1037</c:v>
                </c:pt>
                <c:pt idx="739">
                  <c:v>994</c:v>
                </c:pt>
                <c:pt idx="740">
                  <c:v>1005</c:v>
                </c:pt>
                <c:pt idx="741">
                  <c:v>1042</c:v>
                </c:pt>
                <c:pt idx="742">
                  <c:v>1018</c:v>
                </c:pt>
                <c:pt idx="743">
                  <c:v>1006</c:v>
                </c:pt>
                <c:pt idx="744">
                  <c:v>1004</c:v>
                </c:pt>
                <c:pt idx="745">
                  <c:v>1039</c:v>
                </c:pt>
                <c:pt idx="746">
                  <c:v>984</c:v>
                </c:pt>
                <c:pt idx="747">
                  <c:v>1014</c:v>
                </c:pt>
                <c:pt idx="748">
                  <c:v>1011</c:v>
                </c:pt>
                <c:pt idx="749">
                  <c:v>973</c:v>
                </c:pt>
                <c:pt idx="750">
                  <c:v>1020</c:v>
                </c:pt>
                <c:pt idx="751">
                  <c:v>1045</c:v>
                </c:pt>
                <c:pt idx="752">
                  <c:v>1016</c:v>
                </c:pt>
                <c:pt idx="753">
                  <c:v>1050</c:v>
                </c:pt>
                <c:pt idx="754">
                  <c:v>1018</c:v>
                </c:pt>
                <c:pt idx="755">
                  <c:v>1015</c:v>
                </c:pt>
                <c:pt idx="756">
                  <c:v>1041</c:v>
                </c:pt>
                <c:pt idx="757">
                  <c:v>1013</c:v>
                </c:pt>
                <c:pt idx="758">
                  <c:v>1017</c:v>
                </c:pt>
                <c:pt idx="759">
                  <c:v>991</c:v>
                </c:pt>
                <c:pt idx="760">
                  <c:v>1063</c:v>
                </c:pt>
                <c:pt idx="761">
                  <c:v>1007</c:v>
                </c:pt>
                <c:pt idx="762">
                  <c:v>923</c:v>
                </c:pt>
                <c:pt idx="763">
                  <c:v>1067</c:v>
                </c:pt>
                <c:pt idx="764">
                  <c:v>1017</c:v>
                </c:pt>
                <c:pt idx="765">
                  <c:v>1016</c:v>
                </c:pt>
                <c:pt idx="766">
                  <c:v>1037</c:v>
                </c:pt>
                <c:pt idx="767">
                  <c:v>981</c:v>
                </c:pt>
                <c:pt idx="768">
                  <c:v>978</c:v>
                </c:pt>
                <c:pt idx="769">
                  <c:v>1000</c:v>
                </c:pt>
                <c:pt idx="770">
                  <c:v>985</c:v>
                </c:pt>
                <c:pt idx="771">
                  <c:v>1014</c:v>
                </c:pt>
                <c:pt idx="772">
                  <c:v>949</c:v>
                </c:pt>
                <c:pt idx="773">
                  <c:v>938</c:v>
                </c:pt>
                <c:pt idx="774">
                  <c:v>996</c:v>
                </c:pt>
                <c:pt idx="775">
                  <c:v>1001</c:v>
                </c:pt>
                <c:pt idx="776">
                  <c:v>996</c:v>
                </c:pt>
                <c:pt idx="777">
                  <c:v>965</c:v>
                </c:pt>
                <c:pt idx="778">
                  <c:v>943</c:v>
                </c:pt>
                <c:pt idx="779">
                  <c:v>973</c:v>
                </c:pt>
                <c:pt idx="780">
                  <c:v>978</c:v>
                </c:pt>
                <c:pt idx="781">
                  <c:v>958</c:v>
                </c:pt>
                <c:pt idx="782">
                  <c:v>1010</c:v>
                </c:pt>
                <c:pt idx="783">
                  <c:v>915</c:v>
                </c:pt>
                <c:pt idx="784">
                  <c:v>1015</c:v>
                </c:pt>
                <c:pt idx="785">
                  <c:v>1004</c:v>
                </c:pt>
                <c:pt idx="786">
                  <c:v>927</c:v>
                </c:pt>
                <c:pt idx="787">
                  <c:v>992</c:v>
                </c:pt>
                <c:pt idx="788">
                  <c:v>1000</c:v>
                </c:pt>
                <c:pt idx="789">
                  <c:v>1001</c:v>
                </c:pt>
                <c:pt idx="790">
                  <c:v>1002</c:v>
                </c:pt>
                <c:pt idx="791">
                  <c:v>986</c:v>
                </c:pt>
                <c:pt idx="792">
                  <c:v>915</c:v>
                </c:pt>
                <c:pt idx="793">
                  <c:v>1009</c:v>
                </c:pt>
                <c:pt idx="794">
                  <c:v>943</c:v>
                </c:pt>
                <c:pt idx="795">
                  <c:v>966</c:v>
                </c:pt>
                <c:pt idx="796">
                  <c:v>990</c:v>
                </c:pt>
                <c:pt idx="797">
                  <c:v>928</c:v>
                </c:pt>
                <c:pt idx="798">
                  <c:v>981</c:v>
                </c:pt>
                <c:pt idx="799">
                  <c:v>957</c:v>
                </c:pt>
                <c:pt idx="800">
                  <c:v>1001</c:v>
                </c:pt>
                <c:pt idx="801">
                  <c:v>956</c:v>
                </c:pt>
                <c:pt idx="802">
                  <c:v>956</c:v>
                </c:pt>
                <c:pt idx="803">
                  <c:v>982</c:v>
                </c:pt>
                <c:pt idx="804">
                  <c:v>985</c:v>
                </c:pt>
                <c:pt idx="805">
                  <c:v>985</c:v>
                </c:pt>
                <c:pt idx="806">
                  <c:v>1003</c:v>
                </c:pt>
                <c:pt idx="807">
                  <c:v>923</c:v>
                </c:pt>
                <c:pt idx="808">
                  <c:v>990</c:v>
                </c:pt>
                <c:pt idx="809">
                  <c:v>974</c:v>
                </c:pt>
                <c:pt idx="810">
                  <c:v>939</c:v>
                </c:pt>
                <c:pt idx="811">
                  <c:v>1034</c:v>
                </c:pt>
                <c:pt idx="812">
                  <c:v>973</c:v>
                </c:pt>
                <c:pt idx="813">
                  <c:v>1014</c:v>
                </c:pt>
                <c:pt idx="814">
                  <c:v>972</c:v>
                </c:pt>
                <c:pt idx="815">
                  <c:v>1033</c:v>
                </c:pt>
                <c:pt idx="816">
                  <c:v>940</c:v>
                </c:pt>
                <c:pt idx="817">
                  <c:v>1072</c:v>
                </c:pt>
                <c:pt idx="818">
                  <c:v>989</c:v>
                </c:pt>
                <c:pt idx="819">
                  <c:v>1021</c:v>
                </c:pt>
                <c:pt idx="820">
                  <c:v>981</c:v>
                </c:pt>
                <c:pt idx="821">
                  <c:v>984</c:v>
                </c:pt>
                <c:pt idx="822">
                  <c:v>946</c:v>
                </c:pt>
                <c:pt idx="823">
                  <c:v>939</c:v>
                </c:pt>
                <c:pt idx="824">
                  <c:v>960</c:v>
                </c:pt>
                <c:pt idx="825">
                  <c:v>993</c:v>
                </c:pt>
                <c:pt idx="826">
                  <c:v>976</c:v>
                </c:pt>
                <c:pt idx="827">
                  <c:v>981</c:v>
                </c:pt>
                <c:pt idx="828">
                  <c:v>962</c:v>
                </c:pt>
                <c:pt idx="829">
                  <c:v>1010</c:v>
                </c:pt>
                <c:pt idx="830">
                  <c:v>990</c:v>
                </c:pt>
                <c:pt idx="831">
                  <c:v>1053</c:v>
                </c:pt>
                <c:pt idx="832">
                  <c:v>1001</c:v>
                </c:pt>
                <c:pt idx="833">
                  <c:v>967</c:v>
                </c:pt>
                <c:pt idx="834">
                  <c:v>1039</c:v>
                </c:pt>
                <c:pt idx="835">
                  <c:v>946</c:v>
                </c:pt>
                <c:pt idx="836">
                  <c:v>988</c:v>
                </c:pt>
                <c:pt idx="837">
                  <c:v>912</c:v>
                </c:pt>
                <c:pt idx="838">
                  <c:v>947</c:v>
                </c:pt>
                <c:pt idx="839">
                  <c:v>979</c:v>
                </c:pt>
                <c:pt idx="840">
                  <c:v>1009</c:v>
                </c:pt>
                <c:pt idx="841">
                  <c:v>1030</c:v>
                </c:pt>
                <c:pt idx="842">
                  <c:v>979</c:v>
                </c:pt>
                <c:pt idx="843">
                  <c:v>929</c:v>
                </c:pt>
                <c:pt idx="844">
                  <c:v>990</c:v>
                </c:pt>
                <c:pt idx="845">
                  <c:v>946</c:v>
                </c:pt>
                <c:pt idx="846">
                  <c:v>985</c:v>
                </c:pt>
                <c:pt idx="847">
                  <c:v>987</c:v>
                </c:pt>
                <c:pt idx="848">
                  <c:v>993</c:v>
                </c:pt>
                <c:pt idx="849">
                  <c:v>971</c:v>
                </c:pt>
                <c:pt idx="850">
                  <c:v>939</c:v>
                </c:pt>
                <c:pt idx="851">
                  <c:v>928</c:v>
                </c:pt>
                <c:pt idx="852">
                  <c:v>1004</c:v>
                </c:pt>
                <c:pt idx="853">
                  <c:v>978</c:v>
                </c:pt>
                <c:pt idx="854">
                  <c:v>1043</c:v>
                </c:pt>
                <c:pt idx="855">
                  <c:v>1011</c:v>
                </c:pt>
                <c:pt idx="856">
                  <c:v>955</c:v>
                </c:pt>
                <c:pt idx="857">
                  <c:v>917</c:v>
                </c:pt>
                <c:pt idx="858">
                  <c:v>1011</c:v>
                </c:pt>
                <c:pt idx="859">
                  <c:v>968</c:v>
                </c:pt>
                <c:pt idx="860">
                  <c:v>953</c:v>
                </c:pt>
                <c:pt idx="861">
                  <c:v>965</c:v>
                </c:pt>
                <c:pt idx="862">
                  <c:v>989</c:v>
                </c:pt>
                <c:pt idx="863">
                  <c:v>944</c:v>
                </c:pt>
                <c:pt idx="864">
                  <c:v>929</c:v>
                </c:pt>
                <c:pt idx="865">
                  <c:v>974</c:v>
                </c:pt>
                <c:pt idx="866">
                  <c:v>978</c:v>
                </c:pt>
                <c:pt idx="867">
                  <c:v>1039</c:v>
                </c:pt>
                <c:pt idx="868">
                  <c:v>951</c:v>
                </c:pt>
                <c:pt idx="869">
                  <c:v>965</c:v>
                </c:pt>
                <c:pt idx="870">
                  <c:v>1000</c:v>
                </c:pt>
                <c:pt idx="871">
                  <c:v>967</c:v>
                </c:pt>
                <c:pt idx="872">
                  <c:v>972</c:v>
                </c:pt>
                <c:pt idx="873">
                  <c:v>1038</c:v>
                </c:pt>
                <c:pt idx="874">
                  <c:v>1006</c:v>
                </c:pt>
                <c:pt idx="875">
                  <c:v>921</c:v>
                </c:pt>
                <c:pt idx="876">
                  <c:v>964</c:v>
                </c:pt>
                <c:pt idx="877">
                  <c:v>1013</c:v>
                </c:pt>
                <c:pt idx="878">
                  <c:v>968</c:v>
                </c:pt>
                <c:pt idx="879">
                  <c:v>984</c:v>
                </c:pt>
                <c:pt idx="880">
                  <c:v>1035</c:v>
                </c:pt>
                <c:pt idx="881">
                  <c:v>968</c:v>
                </c:pt>
                <c:pt idx="882">
                  <c:v>953</c:v>
                </c:pt>
                <c:pt idx="883">
                  <c:v>1026</c:v>
                </c:pt>
                <c:pt idx="884">
                  <c:v>973</c:v>
                </c:pt>
                <c:pt idx="885">
                  <c:v>1030</c:v>
                </c:pt>
                <c:pt idx="886">
                  <c:v>994</c:v>
                </c:pt>
                <c:pt idx="887">
                  <c:v>1020</c:v>
                </c:pt>
                <c:pt idx="888">
                  <c:v>950</c:v>
                </c:pt>
                <c:pt idx="889">
                  <c:v>934</c:v>
                </c:pt>
                <c:pt idx="890">
                  <c:v>960</c:v>
                </c:pt>
                <c:pt idx="891">
                  <c:v>989</c:v>
                </c:pt>
                <c:pt idx="892">
                  <c:v>1023</c:v>
                </c:pt>
                <c:pt idx="893">
                  <c:v>993</c:v>
                </c:pt>
                <c:pt idx="894">
                  <c:v>964</c:v>
                </c:pt>
                <c:pt idx="895">
                  <c:v>1006</c:v>
                </c:pt>
                <c:pt idx="896">
                  <c:v>977</c:v>
                </c:pt>
                <c:pt idx="897">
                  <c:v>953</c:v>
                </c:pt>
                <c:pt idx="898">
                  <c:v>984</c:v>
                </c:pt>
                <c:pt idx="899">
                  <c:v>1007</c:v>
                </c:pt>
                <c:pt idx="900">
                  <c:v>948</c:v>
                </c:pt>
                <c:pt idx="901">
                  <c:v>941</c:v>
                </c:pt>
                <c:pt idx="902">
                  <c:v>948</c:v>
                </c:pt>
                <c:pt idx="903">
                  <c:v>976</c:v>
                </c:pt>
                <c:pt idx="904">
                  <c:v>986</c:v>
                </c:pt>
                <c:pt idx="905">
                  <c:v>996</c:v>
                </c:pt>
                <c:pt idx="906">
                  <c:v>1013</c:v>
                </c:pt>
                <c:pt idx="907">
                  <c:v>1006</c:v>
                </c:pt>
                <c:pt idx="908">
                  <c:v>977</c:v>
                </c:pt>
                <c:pt idx="909">
                  <c:v>984</c:v>
                </c:pt>
                <c:pt idx="910">
                  <c:v>945</c:v>
                </c:pt>
                <c:pt idx="911">
                  <c:v>939</c:v>
                </c:pt>
                <c:pt idx="912">
                  <c:v>981</c:v>
                </c:pt>
                <c:pt idx="913">
                  <c:v>975</c:v>
                </c:pt>
                <c:pt idx="914">
                  <c:v>995</c:v>
                </c:pt>
                <c:pt idx="915">
                  <c:v>958</c:v>
                </c:pt>
                <c:pt idx="916">
                  <c:v>981</c:v>
                </c:pt>
                <c:pt idx="917">
                  <c:v>980</c:v>
                </c:pt>
                <c:pt idx="918">
                  <c:v>944</c:v>
                </c:pt>
                <c:pt idx="919">
                  <c:v>984</c:v>
                </c:pt>
                <c:pt idx="920">
                  <c:v>1001</c:v>
                </c:pt>
                <c:pt idx="921">
                  <c:v>958</c:v>
                </c:pt>
                <c:pt idx="922">
                  <c:v>920</c:v>
                </c:pt>
                <c:pt idx="923">
                  <c:v>1004</c:v>
                </c:pt>
                <c:pt idx="924">
                  <c:v>955</c:v>
                </c:pt>
                <c:pt idx="925">
                  <c:v>981</c:v>
                </c:pt>
                <c:pt idx="926">
                  <c:v>955</c:v>
                </c:pt>
                <c:pt idx="927">
                  <c:v>941</c:v>
                </c:pt>
                <c:pt idx="928">
                  <c:v>990</c:v>
                </c:pt>
                <c:pt idx="929">
                  <c:v>953</c:v>
                </c:pt>
                <c:pt idx="930">
                  <c:v>995</c:v>
                </c:pt>
                <c:pt idx="931">
                  <c:v>1020</c:v>
                </c:pt>
                <c:pt idx="932">
                  <c:v>986</c:v>
                </c:pt>
                <c:pt idx="933">
                  <c:v>994</c:v>
                </c:pt>
                <c:pt idx="934">
                  <c:v>941</c:v>
                </c:pt>
                <c:pt idx="935">
                  <c:v>983</c:v>
                </c:pt>
                <c:pt idx="936">
                  <c:v>928</c:v>
                </c:pt>
                <c:pt idx="937">
                  <c:v>1000</c:v>
                </c:pt>
                <c:pt idx="938">
                  <c:v>984</c:v>
                </c:pt>
                <c:pt idx="939">
                  <c:v>975</c:v>
                </c:pt>
                <c:pt idx="940">
                  <c:v>927</c:v>
                </c:pt>
                <c:pt idx="941">
                  <c:v>978</c:v>
                </c:pt>
                <c:pt idx="942">
                  <c:v>963</c:v>
                </c:pt>
                <c:pt idx="943">
                  <c:v>982</c:v>
                </c:pt>
                <c:pt idx="944">
                  <c:v>1012</c:v>
                </c:pt>
                <c:pt idx="945">
                  <c:v>998</c:v>
                </c:pt>
                <c:pt idx="946">
                  <c:v>947</c:v>
                </c:pt>
                <c:pt idx="947">
                  <c:v>920</c:v>
                </c:pt>
                <c:pt idx="948">
                  <c:v>929</c:v>
                </c:pt>
                <c:pt idx="949">
                  <c:v>937</c:v>
                </c:pt>
                <c:pt idx="950">
                  <c:v>979</c:v>
                </c:pt>
                <c:pt idx="951">
                  <c:v>962</c:v>
                </c:pt>
                <c:pt idx="952">
                  <c:v>962</c:v>
                </c:pt>
                <c:pt idx="953">
                  <c:v>963</c:v>
                </c:pt>
                <c:pt idx="954">
                  <c:v>974</c:v>
                </c:pt>
                <c:pt idx="955">
                  <c:v>991</c:v>
                </c:pt>
                <c:pt idx="956">
                  <c:v>972</c:v>
                </c:pt>
                <c:pt idx="957">
                  <c:v>994</c:v>
                </c:pt>
                <c:pt idx="958">
                  <c:v>959</c:v>
                </c:pt>
                <c:pt idx="959">
                  <c:v>916</c:v>
                </c:pt>
                <c:pt idx="960">
                  <c:v>956</c:v>
                </c:pt>
                <c:pt idx="961">
                  <c:v>997</c:v>
                </c:pt>
                <c:pt idx="962">
                  <c:v>972</c:v>
                </c:pt>
                <c:pt idx="963">
                  <c:v>925</c:v>
                </c:pt>
                <c:pt idx="964">
                  <c:v>977</c:v>
                </c:pt>
                <c:pt idx="965">
                  <c:v>956</c:v>
                </c:pt>
                <c:pt idx="966">
                  <c:v>967</c:v>
                </c:pt>
                <c:pt idx="967">
                  <c:v>1019</c:v>
                </c:pt>
                <c:pt idx="968">
                  <c:v>963</c:v>
                </c:pt>
                <c:pt idx="969">
                  <c:v>958</c:v>
                </c:pt>
                <c:pt idx="970">
                  <c:v>996</c:v>
                </c:pt>
                <c:pt idx="971">
                  <c:v>962</c:v>
                </c:pt>
                <c:pt idx="972">
                  <c:v>940</c:v>
                </c:pt>
                <c:pt idx="973">
                  <c:v>957</c:v>
                </c:pt>
                <c:pt idx="974">
                  <c:v>981</c:v>
                </c:pt>
                <c:pt idx="975">
                  <c:v>982</c:v>
                </c:pt>
                <c:pt idx="976">
                  <c:v>1015</c:v>
                </c:pt>
                <c:pt idx="977">
                  <c:v>961</c:v>
                </c:pt>
                <c:pt idx="978">
                  <c:v>964</c:v>
                </c:pt>
                <c:pt idx="979">
                  <c:v>926</c:v>
                </c:pt>
                <c:pt idx="980">
                  <c:v>990</c:v>
                </c:pt>
                <c:pt idx="981">
                  <c:v>943</c:v>
                </c:pt>
                <c:pt idx="982">
                  <c:v>981</c:v>
                </c:pt>
                <c:pt idx="983">
                  <c:v>1006</c:v>
                </c:pt>
                <c:pt idx="984">
                  <c:v>1011</c:v>
                </c:pt>
                <c:pt idx="985">
                  <c:v>1004</c:v>
                </c:pt>
                <c:pt idx="986">
                  <c:v>973</c:v>
                </c:pt>
                <c:pt idx="987">
                  <c:v>919</c:v>
                </c:pt>
                <c:pt idx="988">
                  <c:v>991</c:v>
                </c:pt>
                <c:pt idx="989">
                  <c:v>1018</c:v>
                </c:pt>
                <c:pt idx="990">
                  <c:v>951</c:v>
                </c:pt>
                <c:pt idx="991">
                  <c:v>984</c:v>
                </c:pt>
                <c:pt idx="992">
                  <c:v>1037</c:v>
                </c:pt>
                <c:pt idx="993">
                  <c:v>939</c:v>
                </c:pt>
                <c:pt idx="994">
                  <c:v>970</c:v>
                </c:pt>
                <c:pt idx="995">
                  <c:v>952</c:v>
                </c:pt>
                <c:pt idx="996">
                  <c:v>941</c:v>
                </c:pt>
                <c:pt idx="997">
                  <c:v>1020</c:v>
                </c:pt>
                <c:pt idx="998">
                  <c:v>988</c:v>
                </c:pt>
                <c:pt idx="999">
                  <c:v>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714304"/>
        <c:axId val="804715936"/>
      </c:barChart>
      <c:catAx>
        <c:axId val="80471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4715936"/>
        <c:crosses val="autoZero"/>
        <c:auto val="1"/>
        <c:lblAlgn val="ctr"/>
        <c:lblOffset val="100"/>
        <c:noMultiLvlLbl val="0"/>
      </c:catAx>
      <c:valAx>
        <c:axId val="8047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471430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Wystąpienia</a:t>
            </a:r>
            <a:r>
              <a:rPr lang="pl-PL"/>
              <a:t> znaków w biblii (EN)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fc_s_pl!$A$2:$A$87</c:f>
              <c:strCache>
                <c:ptCount val="86"/>
                <c:pt idx="0">
                  <c:v>»</c:v>
                </c:pt>
                <c:pt idx="1">
                  <c:v>ż</c:v>
                </c:pt>
                <c:pt idx="2">
                  <c:v>ď</c:v>
                </c:pt>
                <c:pt idx="3">
                  <c:v>Nowa linia</c:v>
                </c:pt>
                <c:pt idx="4">
                  <c:v>Spacja</c:v>
                </c:pt>
                <c:pt idx="5">
                  <c:v>!</c:v>
                </c:pt>
                <c:pt idx="6">
                  <c:v>"</c:v>
                </c:pt>
                <c:pt idx="7">
                  <c:v>#</c:v>
                </c:pt>
                <c:pt idx="8">
                  <c:v>$</c:v>
                </c:pt>
                <c:pt idx="9">
                  <c:v>%</c:v>
                </c:pt>
                <c:pt idx="10">
                  <c:v>'</c:v>
                </c:pt>
                <c:pt idx="11">
                  <c:v>(</c:v>
                </c:pt>
                <c:pt idx="12">
                  <c:v>)</c:v>
                </c:pt>
                <c:pt idx="13">
                  <c:v>*</c:v>
                </c:pt>
                <c:pt idx="14">
                  <c:v>,</c:v>
                </c:pt>
                <c:pt idx="15">
                  <c:v>-</c:v>
                </c:pt>
                <c:pt idx="16">
                  <c:v>.</c:v>
                </c:pt>
                <c:pt idx="17">
                  <c:v>/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:</c:v>
                </c:pt>
                <c:pt idx="29">
                  <c:v>;</c:v>
                </c:pt>
                <c:pt idx="30">
                  <c:v>?</c:v>
                </c:pt>
                <c:pt idx="31">
                  <c:v>@</c:v>
                </c:pt>
                <c:pt idx="32">
                  <c:v>A</c:v>
                </c:pt>
                <c:pt idx="33">
                  <c:v>B</c:v>
                </c:pt>
                <c:pt idx="34">
                  <c:v>C</c:v>
                </c:pt>
                <c:pt idx="35">
                  <c:v>D</c:v>
                </c:pt>
                <c:pt idx="36">
                  <c:v>E</c:v>
                </c:pt>
                <c:pt idx="37">
                  <c:v>F</c:v>
                </c:pt>
                <c:pt idx="38">
                  <c:v>G</c:v>
                </c:pt>
                <c:pt idx="39">
                  <c:v>H</c:v>
                </c:pt>
                <c:pt idx="40">
                  <c:v>I</c:v>
                </c:pt>
                <c:pt idx="41">
                  <c:v>J</c:v>
                </c:pt>
                <c:pt idx="42">
                  <c:v>K</c:v>
                </c:pt>
                <c:pt idx="43">
                  <c:v>L</c:v>
                </c:pt>
                <c:pt idx="44">
                  <c:v>M</c:v>
                </c:pt>
                <c:pt idx="45">
                  <c:v>N</c:v>
                </c:pt>
                <c:pt idx="46">
                  <c:v>O</c:v>
                </c:pt>
                <c:pt idx="47">
                  <c:v>P</c:v>
                </c:pt>
                <c:pt idx="48">
                  <c:v>Q</c:v>
                </c:pt>
                <c:pt idx="49">
                  <c:v>R</c:v>
                </c:pt>
                <c:pt idx="50">
                  <c:v>S</c:v>
                </c:pt>
                <c:pt idx="51">
                  <c:v>T</c:v>
                </c:pt>
                <c:pt idx="52">
                  <c:v>U</c:v>
                </c:pt>
                <c:pt idx="53">
                  <c:v>V</c:v>
                </c:pt>
                <c:pt idx="54">
                  <c:v>W</c:v>
                </c:pt>
                <c:pt idx="55">
                  <c:v>X</c:v>
                </c:pt>
                <c:pt idx="56">
                  <c:v>Y</c:v>
                </c:pt>
                <c:pt idx="57">
                  <c:v>Z</c:v>
                </c:pt>
                <c:pt idx="58">
                  <c:v>[</c:v>
                </c:pt>
                <c:pt idx="59">
                  <c:v>]</c:v>
                </c:pt>
                <c:pt idx="60">
                  <c:v>a</c:v>
                </c:pt>
                <c:pt idx="61">
                  <c:v>b</c:v>
                </c:pt>
                <c:pt idx="62">
                  <c:v>c</c:v>
                </c:pt>
                <c:pt idx="63">
                  <c:v>d</c:v>
                </c:pt>
                <c:pt idx="64">
                  <c:v>e</c:v>
                </c:pt>
                <c:pt idx="65">
                  <c:v>f</c:v>
                </c:pt>
                <c:pt idx="66">
                  <c:v>g</c:v>
                </c:pt>
                <c:pt idx="67">
                  <c:v>h</c:v>
                </c:pt>
                <c:pt idx="68">
                  <c:v>i</c:v>
                </c:pt>
                <c:pt idx="69">
                  <c:v>j</c:v>
                </c:pt>
                <c:pt idx="70">
                  <c:v>k</c:v>
                </c:pt>
                <c:pt idx="71">
                  <c:v>l</c:v>
                </c:pt>
                <c:pt idx="72">
                  <c:v>m</c:v>
                </c:pt>
                <c:pt idx="73">
                  <c:v>n</c:v>
                </c:pt>
                <c:pt idx="74">
                  <c:v>o</c:v>
                </c:pt>
                <c:pt idx="75">
                  <c:v>p</c:v>
                </c:pt>
                <c:pt idx="76">
                  <c:v>q</c:v>
                </c:pt>
                <c:pt idx="77">
                  <c:v>r</c:v>
                </c:pt>
                <c:pt idx="78">
                  <c:v>s</c:v>
                </c:pt>
                <c:pt idx="79">
                  <c:v>t</c:v>
                </c:pt>
                <c:pt idx="80">
                  <c:v>u</c:v>
                </c:pt>
                <c:pt idx="81">
                  <c:v>v</c:v>
                </c:pt>
                <c:pt idx="82">
                  <c:v>w</c:v>
                </c:pt>
                <c:pt idx="83">
                  <c:v>x</c:v>
                </c:pt>
                <c:pt idx="84">
                  <c:v>y</c:v>
                </c:pt>
                <c:pt idx="85">
                  <c:v>z</c:v>
                </c:pt>
              </c:strCache>
            </c:strRef>
          </c:cat>
          <c:val>
            <c:numRef>
              <c:f>fc_s_pl!$B$2:$B$87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100223</c:v>
                </c:pt>
                <c:pt idx="4">
                  <c:v>751112</c:v>
                </c:pt>
                <c:pt idx="5">
                  <c:v>314</c:v>
                </c:pt>
                <c:pt idx="6">
                  <c:v>22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2024</c:v>
                </c:pt>
                <c:pt idx="11">
                  <c:v>241</c:v>
                </c:pt>
                <c:pt idx="12">
                  <c:v>241</c:v>
                </c:pt>
                <c:pt idx="13">
                  <c:v>31</c:v>
                </c:pt>
                <c:pt idx="14">
                  <c:v>70717</c:v>
                </c:pt>
                <c:pt idx="15">
                  <c:v>98</c:v>
                </c:pt>
                <c:pt idx="16">
                  <c:v>26420</c:v>
                </c:pt>
                <c:pt idx="17">
                  <c:v>24</c:v>
                </c:pt>
                <c:pt idx="18">
                  <c:v>5320</c:v>
                </c:pt>
                <c:pt idx="19">
                  <c:v>27091</c:v>
                </c:pt>
                <c:pt idx="20">
                  <c:v>18978</c:v>
                </c:pt>
                <c:pt idx="21">
                  <c:v>12259</c:v>
                </c:pt>
                <c:pt idx="22">
                  <c:v>9150</c:v>
                </c:pt>
                <c:pt idx="23">
                  <c:v>7053</c:v>
                </c:pt>
                <c:pt idx="24">
                  <c:v>6472</c:v>
                </c:pt>
                <c:pt idx="25">
                  <c:v>5917</c:v>
                </c:pt>
                <c:pt idx="26">
                  <c:v>5779</c:v>
                </c:pt>
                <c:pt idx="27">
                  <c:v>5643</c:v>
                </c:pt>
                <c:pt idx="28">
                  <c:v>43827</c:v>
                </c:pt>
                <c:pt idx="29">
                  <c:v>10139</c:v>
                </c:pt>
                <c:pt idx="30">
                  <c:v>3297</c:v>
                </c:pt>
                <c:pt idx="31">
                  <c:v>2</c:v>
                </c:pt>
                <c:pt idx="32">
                  <c:v>17914</c:v>
                </c:pt>
                <c:pt idx="33">
                  <c:v>4714</c:v>
                </c:pt>
                <c:pt idx="34">
                  <c:v>1696</c:v>
                </c:pt>
                <c:pt idx="35">
                  <c:v>8782</c:v>
                </c:pt>
                <c:pt idx="36">
                  <c:v>2710</c:v>
                </c:pt>
                <c:pt idx="37">
                  <c:v>2386</c:v>
                </c:pt>
                <c:pt idx="38">
                  <c:v>6206</c:v>
                </c:pt>
                <c:pt idx="39">
                  <c:v>3208</c:v>
                </c:pt>
                <c:pt idx="40">
                  <c:v>13300</c:v>
                </c:pt>
                <c:pt idx="41">
                  <c:v>6374</c:v>
                </c:pt>
                <c:pt idx="42">
                  <c:v>547</c:v>
                </c:pt>
                <c:pt idx="43">
                  <c:v>9222</c:v>
                </c:pt>
                <c:pt idx="44">
                  <c:v>3056</c:v>
                </c:pt>
                <c:pt idx="45">
                  <c:v>1891</c:v>
                </c:pt>
                <c:pt idx="46">
                  <c:v>8896</c:v>
                </c:pt>
                <c:pt idx="47">
                  <c:v>1877</c:v>
                </c:pt>
                <c:pt idx="48">
                  <c:v>6</c:v>
                </c:pt>
                <c:pt idx="49">
                  <c:v>7568</c:v>
                </c:pt>
                <c:pt idx="50">
                  <c:v>4905</c:v>
                </c:pt>
                <c:pt idx="51">
                  <c:v>7763</c:v>
                </c:pt>
                <c:pt idx="52">
                  <c:v>333</c:v>
                </c:pt>
                <c:pt idx="53">
                  <c:v>107</c:v>
                </c:pt>
                <c:pt idx="54">
                  <c:v>2408</c:v>
                </c:pt>
                <c:pt idx="55">
                  <c:v>2</c:v>
                </c:pt>
                <c:pt idx="56">
                  <c:v>569</c:v>
                </c:pt>
                <c:pt idx="57">
                  <c:v>904</c:v>
                </c:pt>
                <c:pt idx="58">
                  <c:v>2</c:v>
                </c:pt>
                <c:pt idx="59">
                  <c:v>2</c:v>
                </c:pt>
                <c:pt idx="60">
                  <c:v>257813</c:v>
                </c:pt>
                <c:pt idx="61">
                  <c:v>44161</c:v>
                </c:pt>
                <c:pt idx="62">
                  <c:v>53371</c:v>
                </c:pt>
                <c:pt idx="63">
                  <c:v>149312</c:v>
                </c:pt>
                <c:pt idx="64">
                  <c:v>409522</c:v>
                </c:pt>
                <c:pt idx="65">
                  <c:v>81157</c:v>
                </c:pt>
                <c:pt idx="66">
                  <c:v>49095</c:v>
                </c:pt>
                <c:pt idx="67">
                  <c:v>279470</c:v>
                </c:pt>
                <c:pt idx="68">
                  <c:v>180659</c:v>
                </c:pt>
                <c:pt idx="69">
                  <c:v>2515</c:v>
                </c:pt>
                <c:pt idx="70">
                  <c:v>21745</c:v>
                </c:pt>
                <c:pt idx="71">
                  <c:v>120716</c:v>
                </c:pt>
                <c:pt idx="72">
                  <c:v>76884</c:v>
                </c:pt>
                <c:pt idx="73">
                  <c:v>223164</c:v>
                </c:pt>
                <c:pt idx="74">
                  <c:v>234289</c:v>
                </c:pt>
                <c:pt idx="75">
                  <c:v>41377</c:v>
                </c:pt>
                <c:pt idx="76">
                  <c:v>958</c:v>
                </c:pt>
                <c:pt idx="77">
                  <c:v>162759</c:v>
                </c:pt>
                <c:pt idx="78">
                  <c:v>185123</c:v>
                </c:pt>
                <c:pt idx="79">
                  <c:v>309981</c:v>
                </c:pt>
                <c:pt idx="80">
                  <c:v>83140</c:v>
                </c:pt>
                <c:pt idx="81">
                  <c:v>30258</c:v>
                </c:pt>
                <c:pt idx="82">
                  <c:v>63079</c:v>
                </c:pt>
                <c:pt idx="83">
                  <c:v>1476</c:v>
                </c:pt>
                <c:pt idx="84">
                  <c:v>58007</c:v>
                </c:pt>
                <c:pt idx="85">
                  <c:v>2068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758928"/>
        <c:axId val="809755120"/>
      </c:barChart>
      <c:catAx>
        <c:axId val="8097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9755120"/>
        <c:crosses val="autoZero"/>
        <c:auto val="1"/>
        <c:lblAlgn val="ctr"/>
        <c:lblOffset val="100"/>
        <c:tickLblSkip val="1"/>
        <c:noMultiLvlLbl val="0"/>
      </c:catAx>
      <c:valAx>
        <c:axId val="8097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975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Wystąpienia</a:t>
            </a:r>
            <a:r>
              <a:rPr lang="pl-PL"/>
              <a:t> znaków w biblii (IT)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fc_s_pl!$D$2:$D$77</c:f>
              <c:strCache>
                <c:ptCount val="76"/>
                <c:pt idx="0">
                  <c:v>Znak pusty</c:v>
                </c:pt>
                <c:pt idx="1">
                  <c:v>«</c:v>
                </c:pt>
                <c:pt idx="2">
                  <c:v>»</c:v>
                </c:pt>
                <c:pt idx="3">
                  <c:v>ŕ</c:v>
                </c:pt>
                <c:pt idx="4">
                  <c:v>č</c:v>
                </c:pt>
                <c:pt idx="5">
                  <c:v>é</c:v>
                </c:pt>
                <c:pt idx="6">
                  <c:v>ě</c:v>
                </c:pt>
                <c:pt idx="7">
                  <c:v>ň</c:v>
                </c:pt>
                <c:pt idx="8">
                  <c:v>ů</c:v>
                </c:pt>
                <c:pt idx="9">
                  <c:v>Nowa linia</c:v>
                </c:pt>
                <c:pt idx="10">
                  <c:v>Spacja</c:v>
                </c:pt>
                <c:pt idx="11">
                  <c:v>!</c:v>
                </c:pt>
                <c:pt idx="12">
                  <c:v>'</c:v>
                </c:pt>
                <c:pt idx="13">
                  <c:v>,</c:v>
                </c:pt>
                <c:pt idx="14">
                  <c:v>-</c:v>
                </c:pt>
                <c:pt idx="15">
                  <c:v>.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:</c:v>
                </c:pt>
                <c:pt idx="27">
                  <c:v>;</c:v>
                </c:pt>
                <c:pt idx="28">
                  <c:v>?</c:v>
                </c:pt>
                <c:pt idx="29">
                  <c:v>A</c:v>
                </c:pt>
                <c:pt idx="30">
                  <c:v>B</c:v>
                </c:pt>
                <c:pt idx="31">
                  <c:v>C</c:v>
                </c:pt>
                <c:pt idx="32">
                  <c:v>D</c:v>
                </c:pt>
                <c:pt idx="33">
                  <c:v>E</c:v>
                </c:pt>
                <c:pt idx="34">
                  <c:v>F</c:v>
                </c:pt>
                <c:pt idx="35">
                  <c:v>G</c:v>
                </c:pt>
                <c:pt idx="36">
                  <c:v>H</c:v>
                </c:pt>
                <c:pt idx="37">
                  <c:v>I</c:v>
                </c:pt>
                <c:pt idx="38">
                  <c:v>J</c:v>
                </c:pt>
                <c:pt idx="39">
                  <c:v>K</c:v>
                </c:pt>
                <c:pt idx="40">
                  <c:v>L</c:v>
                </c:pt>
                <c:pt idx="41">
                  <c:v>M</c:v>
                </c:pt>
                <c:pt idx="42">
                  <c:v>N</c:v>
                </c:pt>
                <c:pt idx="43">
                  <c:v>O</c:v>
                </c:pt>
                <c:pt idx="44">
                  <c:v>P</c:v>
                </c:pt>
                <c:pt idx="45">
                  <c:v>Q</c:v>
                </c:pt>
                <c:pt idx="46">
                  <c:v>R</c:v>
                </c:pt>
                <c:pt idx="47">
                  <c:v>S</c:v>
                </c:pt>
                <c:pt idx="48">
                  <c:v>T</c:v>
                </c:pt>
                <c:pt idx="49">
                  <c:v>U</c:v>
                </c:pt>
                <c:pt idx="50">
                  <c:v>V</c:v>
                </c:pt>
                <c:pt idx="51">
                  <c:v>Z</c:v>
                </c:pt>
                <c:pt idx="52">
                  <c:v>[</c:v>
                </c:pt>
                <c:pt idx="53">
                  <c:v>]</c:v>
                </c:pt>
                <c:pt idx="54">
                  <c:v>a</c:v>
                </c:pt>
                <c:pt idx="55">
                  <c:v>b</c:v>
                </c:pt>
                <c:pt idx="56">
                  <c:v>c</c:v>
                </c:pt>
                <c:pt idx="57">
                  <c:v>d</c:v>
                </c:pt>
                <c:pt idx="58">
                  <c:v>e</c:v>
                </c:pt>
                <c:pt idx="59">
                  <c:v>f</c:v>
                </c:pt>
                <c:pt idx="60">
                  <c:v>g</c:v>
                </c:pt>
                <c:pt idx="61">
                  <c:v>h</c:v>
                </c:pt>
                <c:pt idx="62">
                  <c:v>i</c:v>
                </c:pt>
                <c:pt idx="63">
                  <c:v>k</c:v>
                </c:pt>
                <c:pt idx="64">
                  <c:v>l</c:v>
                </c:pt>
                <c:pt idx="65">
                  <c:v>m</c:v>
                </c:pt>
                <c:pt idx="66">
                  <c:v>n</c:v>
                </c:pt>
                <c:pt idx="67">
                  <c:v>o</c:v>
                </c:pt>
                <c:pt idx="68">
                  <c:v>p</c:v>
                </c:pt>
                <c:pt idx="69">
                  <c:v>q</c:v>
                </c:pt>
                <c:pt idx="70">
                  <c:v>r</c:v>
                </c:pt>
                <c:pt idx="71">
                  <c:v>s</c:v>
                </c:pt>
                <c:pt idx="72">
                  <c:v>t</c:v>
                </c:pt>
                <c:pt idx="73">
                  <c:v>u</c:v>
                </c:pt>
                <c:pt idx="74">
                  <c:v>v</c:v>
                </c:pt>
                <c:pt idx="75">
                  <c:v>z</c:v>
                </c:pt>
              </c:strCache>
            </c:strRef>
          </c:cat>
          <c:val>
            <c:numRef>
              <c:f>fc_s_pl!$E$2:$E$77</c:f>
              <c:numCache>
                <c:formatCode>General</c:formatCode>
                <c:ptCount val="76"/>
                <c:pt idx="0">
                  <c:v>2</c:v>
                </c:pt>
                <c:pt idx="1">
                  <c:v>508</c:v>
                </c:pt>
                <c:pt idx="2">
                  <c:v>507</c:v>
                </c:pt>
                <c:pt idx="3">
                  <c:v>396</c:v>
                </c:pt>
                <c:pt idx="4">
                  <c:v>359</c:v>
                </c:pt>
                <c:pt idx="5">
                  <c:v>241</c:v>
                </c:pt>
                <c:pt idx="6">
                  <c:v>334</c:v>
                </c:pt>
                <c:pt idx="7">
                  <c:v>782</c:v>
                </c:pt>
                <c:pt idx="8">
                  <c:v>186</c:v>
                </c:pt>
                <c:pt idx="9">
                  <c:v>752</c:v>
                </c:pt>
                <c:pt idx="10">
                  <c:v>33756</c:v>
                </c:pt>
                <c:pt idx="11">
                  <c:v>160</c:v>
                </c:pt>
                <c:pt idx="12">
                  <c:v>581</c:v>
                </c:pt>
                <c:pt idx="13">
                  <c:v>2051</c:v>
                </c:pt>
                <c:pt idx="14">
                  <c:v>105</c:v>
                </c:pt>
                <c:pt idx="15">
                  <c:v>1708</c:v>
                </c:pt>
                <c:pt idx="16">
                  <c:v>138</c:v>
                </c:pt>
                <c:pt idx="17">
                  <c:v>690</c:v>
                </c:pt>
                <c:pt idx="18">
                  <c:v>553</c:v>
                </c:pt>
                <c:pt idx="19">
                  <c:v>334</c:v>
                </c:pt>
                <c:pt idx="20">
                  <c:v>222</c:v>
                </c:pt>
                <c:pt idx="21">
                  <c:v>180</c:v>
                </c:pt>
                <c:pt idx="22">
                  <c:v>161</c:v>
                </c:pt>
                <c:pt idx="23">
                  <c:v>148</c:v>
                </c:pt>
                <c:pt idx="24">
                  <c:v>145</c:v>
                </c:pt>
                <c:pt idx="25">
                  <c:v>140</c:v>
                </c:pt>
                <c:pt idx="26">
                  <c:v>796</c:v>
                </c:pt>
                <c:pt idx="27">
                  <c:v>246</c:v>
                </c:pt>
                <c:pt idx="28">
                  <c:v>140</c:v>
                </c:pt>
                <c:pt idx="29">
                  <c:v>647</c:v>
                </c:pt>
                <c:pt idx="30">
                  <c:v>116</c:v>
                </c:pt>
                <c:pt idx="31">
                  <c:v>324</c:v>
                </c:pt>
                <c:pt idx="32">
                  <c:v>380</c:v>
                </c:pt>
                <c:pt idx="33">
                  <c:v>573</c:v>
                </c:pt>
                <c:pt idx="34">
                  <c:v>52</c:v>
                </c:pt>
                <c:pt idx="35">
                  <c:v>563</c:v>
                </c:pt>
                <c:pt idx="36">
                  <c:v>40</c:v>
                </c:pt>
                <c:pt idx="37">
                  <c:v>478</c:v>
                </c:pt>
                <c:pt idx="38">
                  <c:v>5</c:v>
                </c:pt>
                <c:pt idx="39">
                  <c:v>22</c:v>
                </c:pt>
                <c:pt idx="40">
                  <c:v>291</c:v>
                </c:pt>
                <c:pt idx="41">
                  <c:v>216</c:v>
                </c:pt>
                <c:pt idx="42">
                  <c:v>194</c:v>
                </c:pt>
                <c:pt idx="43">
                  <c:v>90</c:v>
                </c:pt>
                <c:pt idx="44">
                  <c:v>283</c:v>
                </c:pt>
                <c:pt idx="45">
                  <c:v>165</c:v>
                </c:pt>
                <c:pt idx="46">
                  <c:v>212</c:v>
                </c:pt>
                <c:pt idx="47">
                  <c:v>499</c:v>
                </c:pt>
                <c:pt idx="48">
                  <c:v>89</c:v>
                </c:pt>
                <c:pt idx="49">
                  <c:v>30</c:v>
                </c:pt>
                <c:pt idx="50">
                  <c:v>55</c:v>
                </c:pt>
                <c:pt idx="51">
                  <c:v>46</c:v>
                </c:pt>
                <c:pt idx="52">
                  <c:v>1534</c:v>
                </c:pt>
                <c:pt idx="53">
                  <c:v>1534</c:v>
                </c:pt>
                <c:pt idx="54">
                  <c:v>15811</c:v>
                </c:pt>
                <c:pt idx="55">
                  <c:v>1717</c:v>
                </c:pt>
                <c:pt idx="56">
                  <c:v>5983</c:v>
                </c:pt>
                <c:pt idx="57">
                  <c:v>5554</c:v>
                </c:pt>
                <c:pt idx="58">
                  <c:v>17741</c:v>
                </c:pt>
                <c:pt idx="59">
                  <c:v>1734</c:v>
                </c:pt>
                <c:pt idx="60">
                  <c:v>3103</c:v>
                </c:pt>
                <c:pt idx="61">
                  <c:v>1727</c:v>
                </c:pt>
                <c:pt idx="62">
                  <c:v>16229</c:v>
                </c:pt>
                <c:pt idx="63">
                  <c:v>17</c:v>
                </c:pt>
                <c:pt idx="64">
                  <c:v>9161</c:v>
                </c:pt>
                <c:pt idx="65">
                  <c:v>3643</c:v>
                </c:pt>
                <c:pt idx="66">
                  <c:v>8897</c:v>
                </c:pt>
                <c:pt idx="67">
                  <c:v>14097</c:v>
                </c:pt>
                <c:pt idx="68">
                  <c:v>3835</c:v>
                </c:pt>
                <c:pt idx="69">
                  <c:v>779</c:v>
                </c:pt>
                <c:pt idx="70">
                  <c:v>9451</c:v>
                </c:pt>
                <c:pt idx="71">
                  <c:v>7750</c:v>
                </c:pt>
                <c:pt idx="72">
                  <c:v>8112</c:v>
                </c:pt>
                <c:pt idx="73">
                  <c:v>4527</c:v>
                </c:pt>
                <c:pt idx="74">
                  <c:v>2562</c:v>
                </c:pt>
                <c:pt idx="75">
                  <c:v>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746896"/>
        <c:axId val="1452733296"/>
      </c:barChart>
      <c:catAx>
        <c:axId val="145274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2733296"/>
        <c:crosses val="autoZero"/>
        <c:auto val="1"/>
        <c:lblAlgn val="ctr"/>
        <c:lblOffset val="100"/>
        <c:tickLblSkip val="1"/>
        <c:noMultiLvlLbl val="0"/>
      </c:catAx>
      <c:valAx>
        <c:axId val="14527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274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Wystąpienia</a:t>
            </a:r>
            <a:r>
              <a:rPr lang="pl-PL"/>
              <a:t> znaków w biblii (PL)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fc_s_pl!$G$2:$G$70</c:f>
              <c:strCache>
                <c:ptCount val="69"/>
                <c:pt idx="0">
                  <c:v>Ś</c:v>
                </c:pt>
                <c:pt idx="1">
                  <c:v>Ź</c:v>
                </c:pt>
                <c:pt idx="2">
                  <c:v>ś</c:v>
                </c:pt>
                <c:pt idx="3">
                  <c:v>ź</c:v>
                </c:pt>
                <c:pt idx="4">
                  <c:v>Ł</c:v>
                </c:pt>
                <c:pt idx="5">
                  <c:v>Ż</c:v>
                </c:pt>
                <c:pt idx="6">
                  <c:v>ł</c:v>
                </c:pt>
                <c:pt idx="7">
                  <c:v>ą</c:v>
                </c:pt>
                <c:pt idx="8">
                  <c:v>ż</c:v>
                </c:pt>
                <c:pt idx="9">
                  <c:v>Ó</c:v>
                </c:pt>
                <c:pt idx="10">
                  <c:v>ć</c:v>
                </c:pt>
                <c:pt idx="11">
                  <c:v>ę</c:v>
                </c:pt>
                <c:pt idx="12">
                  <c:v>ń</c:v>
                </c:pt>
                <c:pt idx="13">
                  <c:v>ó</c:v>
                </c:pt>
                <c:pt idx="14">
                  <c:v>Nowa linia</c:v>
                </c:pt>
                <c:pt idx="15">
                  <c:v>Spacja</c:v>
                </c:pt>
                <c:pt idx="16">
                  <c:v>!</c:v>
                </c:pt>
                <c:pt idx="17">
                  <c:v>"</c:v>
                </c:pt>
                <c:pt idx="18">
                  <c:v>,</c:v>
                </c:pt>
                <c:pt idx="19">
                  <c:v>-</c:v>
                </c:pt>
                <c:pt idx="20">
                  <c:v>.</c:v>
                </c:pt>
                <c:pt idx="21">
                  <c:v>:</c:v>
                </c:pt>
                <c:pt idx="22">
                  <c:v>;</c:v>
                </c:pt>
                <c:pt idx="23">
                  <c:v>?</c:v>
                </c:pt>
                <c:pt idx="24">
                  <c:v>A</c:v>
                </c:pt>
                <c:pt idx="25">
                  <c:v>B</c:v>
                </c:pt>
                <c:pt idx="26">
                  <c:v>C</c:v>
                </c:pt>
                <c:pt idx="27">
                  <c:v>D</c:v>
                </c:pt>
                <c:pt idx="28">
                  <c:v>E</c:v>
                </c:pt>
                <c:pt idx="29">
                  <c:v>F</c:v>
                </c:pt>
                <c:pt idx="30">
                  <c:v>G</c:v>
                </c:pt>
                <c:pt idx="31">
                  <c:v>H</c:v>
                </c:pt>
                <c:pt idx="32">
                  <c:v>I</c:v>
                </c:pt>
                <c:pt idx="33">
                  <c:v>J</c:v>
                </c:pt>
                <c:pt idx="34">
                  <c:v>K</c:v>
                </c:pt>
                <c:pt idx="35">
                  <c:v>L</c:v>
                </c:pt>
                <c:pt idx="36">
                  <c:v>M</c:v>
                </c:pt>
                <c:pt idx="37">
                  <c:v>N</c:v>
                </c:pt>
                <c:pt idx="38">
                  <c:v>O</c:v>
                </c:pt>
                <c:pt idx="39">
                  <c:v>P</c:v>
                </c:pt>
                <c:pt idx="40">
                  <c:v>R</c:v>
                </c:pt>
                <c:pt idx="41">
                  <c:v>S</c:v>
                </c:pt>
                <c:pt idx="42">
                  <c:v>T</c:v>
                </c:pt>
                <c:pt idx="43">
                  <c:v>U</c:v>
                </c:pt>
                <c:pt idx="44">
                  <c:v>W</c:v>
                </c:pt>
                <c:pt idx="45">
                  <c:v>Z</c:v>
                </c:pt>
                <c:pt idx="46">
                  <c:v>a</c:v>
                </c:pt>
                <c:pt idx="47">
                  <c:v>b</c:v>
                </c:pt>
                <c:pt idx="48">
                  <c:v>c</c:v>
                </c:pt>
                <c:pt idx="49">
                  <c:v>d</c:v>
                </c:pt>
                <c:pt idx="50">
                  <c:v>e</c:v>
                </c:pt>
                <c:pt idx="51">
                  <c:v>f</c:v>
                </c:pt>
                <c:pt idx="52">
                  <c:v>g</c:v>
                </c:pt>
                <c:pt idx="53">
                  <c:v>h</c:v>
                </c:pt>
                <c:pt idx="54">
                  <c:v>i</c:v>
                </c:pt>
                <c:pt idx="55">
                  <c:v>j</c:v>
                </c:pt>
                <c:pt idx="56">
                  <c:v>k</c:v>
                </c:pt>
                <c:pt idx="57">
                  <c:v>l</c:v>
                </c:pt>
                <c:pt idx="58">
                  <c:v>m</c:v>
                </c:pt>
                <c:pt idx="59">
                  <c:v>n</c:v>
                </c:pt>
                <c:pt idx="60">
                  <c:v>o</c:v>
                </c:pt>
                <c:pt idx="61">
                  <c:v>p</c:v>
                </c:pt>
                <c:pt idx="62">
                  <c:v>r</c:v>
                </c:pt>
                <c:pt idx="63">
                  <c:v>s</c:v>
                </c:pt>
                <c:pt idx="64">
                  <c:v>t</c:v>
                </c:pt>
                <c:pt idx="65">
                  <c:v>u</c:v>
                </c:pt>
                <c:pt idx="66">
                  <c:v>w</c:v>
                </c:pt>
                <c:pt idx="67">
                  <c:v>y</c:v>
                </c:pt>
                <c:pt idx="68">
                  <c:v>z</c:v>
                </c:pt>
              </c:strCache>
            </c:strRef>
          </c:cat>
          <c:val>
            <c:numRef>
              <c:f>fc_s_pl!$H$2:$H$70</c:f>
              <c:numCache>
                <c:formatCode>General</c:formatCode>
                <c:ptCount val="69"/>
                <c:pt idx="0">
                  <c:v>3</c:v>
                </c:pt>
                <c:pt idx="1">
                  <c:v>1</c:v>
                </c:pt>
                <c:pt idx="2">
                  <c:v>1044</c:v>
                </c:pt>
                <c:pt idx="3">
                  <c:v>139</c:v>
                </c:pt>
                <c:pt idx="4">
                  <c:v>9</c:v>
                </c:pt>
                <c:pt idx="5">
                  <c:v>5</c:v>
                </c:pt>
                <c:pt idx="6">
                  <c:v>4496</c:v>
                </c:pt>
                <c:pt idx="7">
                  <c:v>1586</c:v>
                </c:pt>
                <c:pt idx="8">
                  <c:v>1778</c:v>
                </c:pt>
                <c:pt idx="9">
                  <c:v>2</c:v>
                </c:pt>
                <c:pt idx="10">
                  <c:v>774</c:v>
                </c:pt>
                <c:pt idx="11">
                  <c:v>2517</c:v>
                </c:pt>
                <c:pt idx="12">
                  <c:v>197</c:v>
                </c:pt>
                <c:pt idx="13">
                  <c:v>1842</c:v>
                </c:pt>
                <c:pt idx="14">
                  <c:v>28</c:v>
                </c:pt>
                <c:pt idx="15">
                  <c:v>31720</c:v>
                </c:pt>
                <c:pt idx="16">
                  <c:v>136</c:v>
                </c:pt>
                <c:pt idx="17">
                  <c:v>8</c:v>
                </c:pt>
                <c:pt idx="18">
                  <c:v>3107</c:v>
                </c:pt>
                <c:pt idx="19">
                  <c:v>141</c:v>
                </c:pt>
                <c:pt idx="20">
                  <c:v>2068</c:v>
                </c:pt>
                <c:pt idx="21">
                  <c:v>633</c:v>
                </c:pt>
                <c:pt idx="22">
                  <c:v>70</c:v>
                </c:pt>
                <c:pt idx="23">
                  <c:v>138</c:v>
                </c:pt>
                <c:pt idx="24">
                  <c:v>582</c:v>
                </c:pt>
                <c:pt idx="25">
                  <c:v>375</c:v>
                </c:pt>
                <c:pt idx="26">
                  <c:v>214</c:v>
                </c:pt>
                <c:pt idx="27">
                  <c:v>136</c:v>
                </c:pt>
                <c:pt idx="28">
                  <c:v>274</c:v>
                </c:pt>
                <c:pt idx="29">
                  <c:v>10</c:v>
                </c:pt>
                <c:pt idx="30">
                  <c:v>107</c:v>
                </c:pt>
                <c:pt idx="31">
                  <c:v>47</c:v>
                </c:pt>
                <c:pt idx="32">
                  <c:v>346</c:v>
                </c:pt>
                <c:pt idx="33">
                  <c:v>719</c:v>
                </c:pt>
                <c:pt idx="34">
                  <c:v>212</c:v>
                </c:pt>
                <c:pt idx="35">
                  <c:v>184</c:v>
                </c:pt>
                <c:pt idx="36">
                  <c:v>174</c:v>
                </c:pt>
                <c:pt idx="37">
                  <c:v>313</c:v>
                </c:pt>
                <c:pt idx="38">
                  <c:v>145</c:v>
                </c:pt>
                <c:pt idx="39">
                  <c:v>471</c:v>
                </c:pt>
                <c:pt idx="40">
                  <c:v>147</c:v>
                </c:pt>
                <c:pt idx="41">
                  <c:v>366</c:v>
                </c:pt>
                <c:pt idx="42">
                  <c:v>199</c:v>
                </c:pt>
                <c:pt idx="43">
                  <c:v>43</c:v>
                </c:pt>
                <c:pt idx="44">
                  <c:v>316</c:v>
                </c:pt>
                <c:pt idx="45">
                  <c:v>175</c:v>
                </c:pt>
                <c:pt idx="46">
                  <c:v>14718</c:v>
                </c:pt>
                <c:pt idx="47">
                  <c:v>3068</c:v>
                </c:pt>
                <c:pt idx="48">
                  <c:v>5511</c:v>
                </c:pt>
                <c:pt idx="49">
                  <c:v>6078</c:v>
                </c:pt>
                <c:pt idx="50">
                  <c:v>12618</c:v>
                </c:pt>
                <c:pt idx="51">
                  <c:v>367</c:v>
                </c:pt>
                <c:pt idx="52">
                  <c:v>2401</c:v>
                </c:pt>
                <c:pt idx="53">
                  <c:v>1699</c:v>
                </c:pt>
                <c:pt idx="54">
                  <c:v>14058</c:v>
                </c:pt>
                <c:pt idx="55">
                  <c:v>3136</c:v>
                </c:pt>
                <c:pt idx="56">
                  <c:v>3799</c:v>
                </c:pt>
                <c:pt idx="57">
                  <c:v>2641</c:v>
                </c:pt>
                <c:pt idx="58">
                  <c:v>5233</c:v>
                </c:pt>
                <c:pt idx="59">
                  <c:v>6647</c:v>
                </c:pt>
                <c:pt idx="60">
                  <c:v>12016</c:v>
                </c:pt>
                <c:pt idx="61">
                  <c:v>3716</c:v>
                </c:pt>
                <c:pt idx="62">
                  <c:v>5773</c:v>
                </c:pt>
                <c:pt idx="63">
                  <c:v>6560</c:v>
                </c:pt>
                <c:pt idx="64">
                  <c:v>5575</c:v>
                </c:pt>
                <c:pt idx="65">
                  <c:v>2946</c:v>
                </c:pt>
                <c:pt idx="66">
                  <c:v>6630</c:v>
                </c:pt>
                <c:pt idx="67">
                  <c:v>5824</c:v>
                </c:pt>
                <c:pt idx="68">
                  <c:v>9861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765936"/>
        <c:axId val="1452759952"/>
      </c:barChart>
      <c:catAx>
        <c:axId val="145276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2759952"/>
        <c:crosses val="autoZero"/>
        <c:auto val="1"/>
        <c:lblAlgn val="ctr"/>
        <c:lblOffset val="100"/>
        <c:tickLblSkip val="1"/>
        <c:noMultiLvlLbl val="0"/>
      </c:catAx>
      <c:valAx>
        <c:axId val="14527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276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408879</xdr:colOff>
      <xdr:row>1</xdr:row>
      <xdr:rowOff>125451</xdr:rowOff>
    </xdr:from>
    <xdr:to>
      <xdr:col>19</xdr:col>
      <xdr:colOff>427464</xdr:colOff>
      <xdr:row>18</xdr:row>
      <xdr:rowOff>157975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401052</xdr:colOff>
      <xdr:row>19</xdr:row>
      <xdr:rowOff>130342</xdr:rowOff>
    </xdr:from>
    <xdr:to>
      <xdr:col>23</xdr:col>
      <xdr:colOff>607939</xdr:colOff>
      <xdr:row>40</xdr:row>
      <xdr:rowOff>156875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401053</xdr:colOff>
      <xdr:row>40</xdr:row>
      <xdr:rowOff>165434</xdr:rowOff>
    </xdr:from>
    <xdr:to>
      <xdr:col>23</xdr:col>
      <xdr:colOff>607940</xdr:colOff>
      <xdr:row>62</xdr:row>
      <xdr:rowOff>1467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401052</xdr:colOff>
      <xdr:row>62</xdr:row>
      <xdr:rowOff>10027</xdr:rowOff>
    </xdr:from>
    <xdr:to>
      <xdr:col>23</xdr:col>
      <xdr:colOff>607939</xdr:colOff>
      <xdr:row>83</xdr:row>
      <xdr:rowOff>36560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c_in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c_ch_pl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c_ch_it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c_ch_e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topLeftCell="D1" zoomScale="190" zoomScaleNormal="190" workbookViewId="0">
      <selection activeCell="U11" sqref="U11"/>
    </sheetView>
  </sheetViews>
  <sheetFormatPr defaultRowHeight="15" x14ac:dyDescent="0.25"/>
  <cols>
    <col min="1" max="1" width="11.5703125" customWidth="1"/>
    <col min="2" max="2" width="12" customWidth="1"/>
    <col min="3" max="3" width="6" customWidth="1"/>
    <col min="4" max="4" width="11.7109375" customWidth="1"/>
    <col min="5" max="5" width="11.85546875" customWidth="1"/>
    <col min="6" max="6" width="5" customWidth="1"/>
    <col min="7" max="7" width="10.28515625" customWidth="1"/>
    <col min="8" max="8" width="11.7109375" customWidth="1"/>
    <col min="10" max="10" width="14" customWidth="1"/>
    <col min="11" max="11" width="12" customWidth="1"/>
  </cols>
  <sheetData>
    <row r="1" spans="1:11" x14ac:dyDescent="0.25">
      <c r="A1" t="s">
        <v>76</v>
      </c>
      <c r="B1" t="s">
        <v>101</v>
      </c>
      <c r="D1" t="s">
        <v>84</v>
      </c>
      <c r="E1" t="s">
        <v>101</v>
      </c>
      <c r="G1" t="s">
        <v>86</v>
      </c>
      <c r="H1" t="s">
        <v>101</v>
      </c>
      <c r="J1" t="s">
        <v>100</v>
      </c>
      <c r="K1" t="s">
        <v>101</v>
      </c>
    </row>
    <row r="2" spans="1:11" x14ac:dyDescent="0.25">
      <c r="A2" t="s">
        <v>0</v>
      </c>
      <c r="B2">
        <v>1</v>
      </c>
      <c r="D2" t="s">
        <v>85</v>
      </c>
      <c r="E2">
        <v>2</v>
      </c>
      <c r="G2" t="s">
        <v>87</v>
      </c>
      <c r="H2">
        <v>3</v>
      </c>
      <c r="J2">
        <v>1</v>
      </c>
      <c r="K2">
        <v>1003</v>
      </c>
    </row>
    <row r="3" spans="1:11" x14ac:dyDescent="0.25">
      <c r="A3" t="s">
        <v>1</v>
      </c>
      <c r="B3">
        <v>1</v>
      </c>
      <c r="D3" t="s">
        <v>77</v>
      </c>
      <c r="E3">
        <v>508</v>
      </c>
      <c r="G3" t="s">
        <v>88</v>
      </c>
      <c r="H3">
        <v>1</v>
      </c>
      <c r="J3">
        <v>2</v>
      </c>
      <c r="K3">
        <v>969</v>
      </c>
    </row>
    <row r="4" spans="1:11" x14ac:dyDescent="0.25">
      <c r="A4" t="s">
        <v>2</v>
      </c>
      <c r="B4">
        <v>1</v>
      </c>
      <c r="D4" t="s">
        <v>0</v>
      </c>
      <c r="E4">
        <v>507</v>
      </c>
      <c r="G4" t="s">
        <v>89</v>
      </c>
      <c r="H4">
        <v>1044</v>
      </c>
      <c r="J4">
        <v>3</v>
      </c>
      <c r="K4">
        <v>975</v>
      </c>
    </row>
    <row r="5" spans="1:11" x14ac:dyDescent="0.25">
      <c r="A5" t="s">
        <v>72</v>
      </c>
      <c r="B5">
        <v>100223</v>
      </c>
      <c r="D5" t="s">
        <v>78</v>
      </c>
      <c r="E5">
        <v>396</v>
      </c>
      <c r="G5" t="s">
        <v>90</v>
      </c>
      <c r="H5">
        <v>139</v>
      </c>
      <c r="J5">
        <v>4</v>
      </c>
      <c r="K5">
        <v>1016</v>
      </c>
    </row>
    <row r="6" spans="1:11" x14ac:dyDescent="0.25">
      <c r="A6" t="s">
        <v>74</v>
      </c>
      <c r="B6">
        <v>751112</v>
      </c>
      <c r="D6" t="s">
        <v>79</v>
      </c>
      <c r="E6">
        <v>359</v>
      </c>
      <c r="G6" t="s">
        <v>91</v>
      </c>
      <c r="H6">
        <v>9</v>
      </c>
      <c r="J6">
        <v>5</v>
      </c>
      <c r="K6">
        <v>965</v>
      </c>
    </row>
    <row r="7" spans="1:11" x14ac:dyDescent="0.25">
      <c r="A7" t="s">
        <v>3</v>
      </c>
      <c r="B7">
        <v>314</v>
      </c>
      <c r="D7" t="s">
        <v>80</v>
      </c>
      <c r="E7">
        <v>241</v>
      </c>
      <c r="G7" t="s">
        <v>92</v>
      </c>
      <c r="H7">
        <v>5</v>
      </c>
      <c r="J7">
        <v>6</v>
      </c>
      <c r="K7">
        <v>1004</v>
      </c>
    </row>
    <row r="8" spans="1:11" x14ac:dyDescent="0.25">
      <c r="A8" t="s">
        <v>73</v>
      </c>
      <c r="B8">
        <v>22</v>
      </c>
      <c r="D8" t="s">
        <v>81</v>
      </c>
      <c r="E8">
        <v>334</v>
      </c>
      <c r="G8" t="s">
        <v>93</v>
      </c>
      <c r="H8">
        <v>4496</v>
      </c>
      <c r="J8">
        <v>7</v>
      </c>
      <c r="K8">
        <v>961</v>
      </c>
    </row>
    <row r="9" spans="1:11" x14ac:dyDescent="0.25">
      <c r="A9" t="s">
        <v>4</v>
      </c>
      <c r="B9">
        <v>1</v>
      </c>
      <c r="D9" t="s">
        <v>82</v>
      </c>
      <c r="E9">
        <v>782</v>
      </c>
      <c r="G9" t="s">
        <v>94</v>
      </c>
      <c r="H9">
        <v>1586</v>
      </c>
      <c r="J9">
        <v>8</v>
      </c>
      <c r="K9">
        <v>981</v>
      </c>
    </row>
    <row r="10" spans="1:11" x14ac:dyDescent="0.25">
      <c r="A10" t="s">
        <v>5</v>
      </c>
      <c r="B10">
        <v>2</v>
      </c>
      <c r="D10" t="s">
        <v>83</v>
      </c>
      <c r="E10">
        <v>186</v>
      </c>
      <c r="G10" t="s">
        <v>1</v>
      </c>
      <c r="H10">
        <v>1778</v>
      </c>
      <c r="J10">
        <v>9</v>
      </c>
      <c r="K10">
        <v>974</v>
      </c>
    </row>
    <row r="11" spans="1:11" x14ac:dyDescent="0.25">
      <c r="A11" t="s">
        <v>6</v>
      </c>
      <c r="B11">
        <v>1</v>
      </c>
      <c r="D11" t="s">
        <v>72</v>
      </c>
      <c r="E11">
        <v>752</v>
      </c>
      <c r="G11" t="s">
        <v>95</v>
      </c>
      <c r="H11">
        <v>2</v>
      </c>
      <c r="J11">
        <v>10</v>
      </c>
      <c r="K11">
        <v>948</v>
      </c>
    </row>
    <row r="12" spans="1:11" x14ac:dyDescent="0.25">
      <c r="A12" t="s">
        <v>7</v>
      </c>
      <c r="B12">
        <v>2024</v>
      </c>
      <c r="D12" t="s">
        <v>74</v>
      </c>
      <c r="E12">
        <v>33756</v>
      </c>
      <c r="G12" t="s">
        <v>96</v>
      </c>
      <c r="H12">
        <v>774</v>
      </c>
      <c r="J12">
        <v>11</v>
      </c>
      <c r="K12">
        <v>1054</v>
      </c>
    </row>
    <row r="13" spans="1:11" x14ac:dyDescent="0.25">
      <c r="A13" t="s">
        <v>8</v>
      </c>
      <c r="B13">
        <v>241</v>
      </c>
      <c r="D13" t="s">
        <v>3</v>
      </c>
      <c r="E13">
        <v>160</v>
      </c>
      <c r="G13" t="s">
        <v>97</v>
      </c>
      <c r="H13">
        <v>2517</v>
      </c>
      <c r="J13">
        <v>12</v>
      </c>
      <c r="K13">
        <v>960</v>
      </c>
    </row>
    <row r="14" spans="1:11" x14ac:dyDescent="0.25">
      <c r="A14" t="s">
        <v>9</v>
      </c>
      <c r="B14">
        <v>241</v>
      </c>
      <c r="D14" t="s">
        <v>7</v>
      </c>
      <c r="E14">
        <v>581</v>
      </c>
      <c r="G14" t="s">
        <v>98</v>
      </c>
      <c r="H14">
        <v>197</v>
      </c>
      <c r="J14">
        <v>13</v>
      </c>
      <c r="K14">
        <v>987</v>
      </c>
    </row>
    <row r="15" spans="1:11" x14ac:dyDescent="0.25">
      <c r="A15" t="s">
        <v>10</v>
      </c>
      <c r="B15">
        <v>31</v>
      </c>
      <c r="D15" t="s">
        <v>75</v>
      </c>
      <c r="E15">
        <v>2051</v>
      </c>
      <c r="G15" t="s">
        <v>99</v>
      </c>
      <c r="H15">
        <v>1842</v>
      </c>
      <c r="J15">
        <v>14</v>
      </c>
      <c r="K15">
        <v>1041</v>
      </c>
    </row>
    <row r="16" spans="1:11" x14ac:dyDescent="0.25">
      <c r="A16" t="s">
        <v>75</v>
      </c>
      <c r="B16">
        <v>70717</v>
      </c>
      <c r="D16" t="s">
        <v>11</v>
      </c>
      <c r="E16">
        <v>105</v>
      </c>
      <c r="G16" t="s">
        <v>72</v>
      </c>
      <c r="H16">
        <v>28</v>
      </c>
      <c r="J16">
        <v>15</v>
      </c>
      <c r="K16">
        <v>1097</v>
      </c>
    </row>
    <row r="17" spans="1:11" x14ac:dyDescent="0.25">
      <c r="A17" t="s">
        <v>11</v>
      </c>
      <c r="B17">
        <v>98</v>
      </c>
      <c r="D17" t="s">
        <v>12</v>
      </c>
      <c r="E17">
        <v>1708</v>
      </c>
      <c r="G17" t="s">
        <v>74</v>
      </c>
      <c r="H17">
        <v>31720</v>
      </c>
      <c r="J17">
        <v>16</v>
      </c>
      <c r="K17">
        <v>1012</v>
      </c>
    </row>
    <row r="18" spans="1:11" x14ac:dyDescent="0.25">
      <c r="A18" t="s">
        <v>12</v>
      </c>
      <c r="B18">
        <v>26420</v>
      </c>
      <c r="D18">
        <v>0</v>
      </c>
      <c r="E18">
        <v>138</v>
      </c>
      <c r="G18" t="s">
        <v>3</v>
      </c>
      <c r="H18">
        <v>136</v>
      </c>
      <c r="J18">
        <v>17</v>
      </c>
      <c r="K18">
        <v>1037</v>
      </c>
    </row>
    <row r="19" spans="1:11" x14ac:dyDescent="0.25">
      <c r="A19" t="s">
        <v>13</v>
      </c>
      <c r="B19">
        <v>24</v>
      </c>
      <c r="D19">
        <v>1</v>
      </c>
      <c r="E19">
        <v>690</v>
      </c>
      <c r="G19" t="s">
        <v>73</v>
      </c>
      <c r="H19">
        <v>8</v>
      </c>
      <c r="J19">
        <v>18</v>
      </c>
      <c r="K19">
        <v>947</v>
      </c>
    </row>
    <row r="20" spans="1:11" x14ac:dyDescent="0.25">
      <c r="A20">
        <v>0</v>
      </c>
      <c r="B20">
        <v>5320</v>
      </c>
      <c r="D20">
        <v>2</v>
      </c>
      <c r="E20">
        <v>553</v>
      </c>
      <c r="G20" t="s">
        <v>75</v>
      </c>
      <c r="H20">
        <v>3107</v>
      </c>
      <c r="J20">
        <v>19</v>
      </c>
      <c r="K20">
        <v>1007</v>
      </c>
    </row>
    <row r="21" spans="1:11" x14ac:dyDescent="0.25">
      <c r="A21">
        <v>1</v>
      </c>
      <c r="B21">
        <v>27091</v>
      </c>
      <c r="D21">
        <v>3</v>
      </c>
      <c r="E21">
        <v>334</v>
      </c>
      <c r="G21" t="s">
        <v>11</v>
      </c>
      <c r="H21">
        <v>141</v>
      </c>
      <c r="J21">
        <v>20</v>
      </c>
      <c r="K21">
        <v>1033</v>
      </c>
    </row>
    <row r="22" spans="1:11" x14ac:dyDescent="0.25">
      <c r="A22">
        <v>2</v>
      </c>
      <c r="B22">
        <v>18978</v>
      </c>
      <c r="D22">
        <v>4</v>
      </c>
      <c r="E22">
        <v>222</v>
      </c>
      <c r="G22" t="s">
        <v>12</v>
      </c>
      <c r="H22">
        <v>2068</v>
      </c>
      <c r="J22">
        <v>21</v>
      </c>
      <c r="K22">
        <v>975</v>
      </c>
    </row>
    <row r="23" spans="1:11" x14ac:dyDescent="0.25">
      <c r="A23">
        <v>3</v>
      </c>
      <c r="B23">
        <v>12259</v>
      </c>
      <c r="D23">
        <v>5</v>
      </c>
      <c r="E23">
        <v>180</v>
      </c>
      <c r="G23" t="s">
        <v>14</v>
      </c>
      <c r="H23">
        <v>633</v>
      </c>
      <c r="J23">
        <v>22</v>
      </c>
      <c r="K23">
        <v>959</v>
      </c>
    </row>
    <row r="24" spans="1:11" x14ac:dyDescent="0.25">
      <c r="A24">
        <v>4</v>
      </c>
      <c r="B24">
        <v>9150</v>
      </c>
      <c r="D24">
        <v>6</v>
      </c>
      <c r="E24">
        <v>161</v>
      </c>
      <c r="G24" t="s">
        <v>15</v>
      </c>
      <c r="H24">
        <v>70</v>
      </c>
      <c r="J24">
        <v>23</v>
      </c>
      <c r="K24">
        <v>1041</v>
      </c>
    </row>
    <row r="25" spans="1:11" x14ac:dyDescent="0.25">
      <c r="A25">
        <v>5</v>
      </c>
      <c r="B25">
        <v>7053</v>
      </c>
      <c r="D25">
        <v>7</v>
      </c>
      <c r="E25">
        <v>148</v>
      </c>
      <c r="G25" t="s">
        <v>16</v>
      </c>
      <c r="H25">
        <v>138</v>
      </c>
      <c r="J25">
        <v>24</v>
      </c>
      <c r="K25">
        <v>1020</v>
      </c>
    </row>
    <row r="26" spans="1:11" x14ac:dyDescent="0.25">
      <c r="A26">
        <v>6</v>
      </c>
      <c r="B26">
        <v>6472</v>
      </c>
      <c r="D26">
        <v>8</v>
      </c>
      <c r="E26">
        <v>145</v>
      </c>
      <c r="G26" t="s">
        <v>18</v>
      </c>
      <c r="H26">
        <v>582</v>
      </c>
      <c r="J26">
        <v>25</v>
      </c>
      <c r="K26">
        <v>1010</v>
      </c>
    </row>
    <row r="27" spans="1:11" x14ac:dyDescent="0.25">
      <c r="A27">
        <v>7</v>
      </c>
      <c r="B27">
        <v>5917</v>
      </c>
      <c r="D27">
        <v>9</v>
      </c>
      <c r="E27">
        <v>140</v>
      </c>
      <c r="G27" t="s">
        <v>19</v>
      </c>
      <c r="H27">
        <v>375</v>
      </c>
      <c r="J27">
        <v>26</v>
      </c>
      <c r="K27">
        <v>1040</v>
      </c>
    </row>
    <row r="28" spans="1:11" x14ac:dyDescent="0.25">
      <c r="A28">
        <v>8</v>
      </c>
      <c r="B28">
        <v>5779</v>
      </c>
      <c r="D28" t="s">
        <v>14</v>
      </c>
      <c r="E28">
        <v>796</v>
      </c>
      <c r="G28" t="s">
        <v>20</v>
      </c>
      <c r="H28">
        <v>214</v>
      </c>
      <c r="J28">
        <v>27</v>
      </c>
      <c r="K28">
        <v>1068</v>
      </c>
    </row>
    <row r="29" spans="1:11" x14ac:dyDescent="0.25">
      <c r="A29">
        <v>9</v>
      </c>
      <c r="B29">
        <v>5643</v>
      </c>
      <c r="D29" t="s">
        <v>15</v>
      </c>
      <c r="E29">
        <v>246</v>
      </c>
      <c r="G29" t="s">
        <v>21</v>
      </c>
      <c r="H29">
        <v>136</v>
      </c>
      <c r="J29">
        <v>28</v>
      </c>
      <c r="K29">
        <v>962</v>
      </c>
    </row>
    <row r="30" spans="1:11" x14ac:dyDescent="0.25">
      <c r="A30" t="s">
        <v>14</v>
      </c>
      <c r="B30">
        <v>43827</v>
      </c>
      <c r="D30" t="s">
        <v>16</v>
      </c>
      <c r="E30">
        <v>140</v>
      </c>
      <c r="G30" t="s">
        <v>22</v>
      </c>
      <c r="H30">
        <v>274</v>
      </c>
      <c r="J30">
        <v>29</v>
      </c>
      <c r="K30">
        <v>1002</v>
      </c>
    </row>
    <row r="31" spans="1:11" x14ac:dyDescent="0.25">
      <c r="A31" t="s">
        <v>15</v>
      </c>
      <c r="B31">
        <v>10139</v>
      </c>
      <c r="D31" t="s">
        <v>18</v>
      </c>
      <c r="E31">
        <v>647</v>
      </c>
      <c r="G31" t="s">
        <v>23</v>
      </c>
      <c r="H31">
        <v>10</v>
      </c>
      <c r="J31">
        <v>30</v>
      </c>
      <c r="K31">
        <v>996</v>
      </c>
    </row>
    <row r="32" spans="1:11" x14ac:dyDescent="0.25">
      <c r="A32" t="s">
        <v>16</v>
      </c>
      <c r="B32">
        <v>3297</v>
      </c>
      <c r="D32" t="s">
        <v>19</v>
      </c>
      <c r="E32">
        <v>116</v>
      </c>
      <c r="G32" t="s">
        <v>24</v>
      </c>
      <c r="H32">
        <v>107</v>
      </c>
      <c r="J32">
        <v>31</v>
      </c>
      <c r="K32">
        <v>982</v>
      </c>
    </row>
    <row r="33" spans="1:11" x14ac:dyDescent="0.25">
      <c r="A33" t="s">
        <v>17</v>
      </c>
      <c r="B33">
        <v>2</v>
      </c>
      <c r="D33" t="s">
        <v>20</v>
      </c>
      <c r="E33">
        <v>324</v>
      </c>
      <c r="G33" t="s">
        <v>25</v>
      </c>
      <c r="H33">
        <v>47</v>
      </c>
      <c r="J33">
        <v>32</v>
      </c>
      <c r="K33">
        <v>1001</v>
      </c>
    </row>
    <row r="34" spans="1:11" x14ac:dyDescent="0.25">
      <c r="A34" t="s">
        <v>18</v>
      </c>
      <c r="B34">
        <v>17914</v>
      </c>
      <c r="D34" t="s">
        <v>21</v>
      </c>
      <c r="E34">
        <v>380</v>
      </c>
      <c r="G34" t="s">
        <v>26</v>
      </c>
      <c r="H34">
        <v>346</v>
      </c>
      <c r="J34">
        <v>33</v>
      </c>
      <c r="K34">
        <v>1016</v>
      </c>
    </row>
    <row r="35" spans="1:11" x14ac:dyDescent="0.25">
      <c r="A35" t="s">
        <v>19</v>
      </c>
      <c r="B35">
        <v>4714</v>
      </c>
      <c r="D35" t="s">
        <v>22</v>
      </c>
      <c r="E35">
        <v>573</v>
      </c>
      <c r="G35" t="s">
        <v>27</v>
      </c>
      <c r="H35">
        <v>719</v>
      </c>
      <c r="J35">
        <v>34</v>
      </c>
      <c r="K35">
        <v>982</v>
      </c>
    </row>
    <row r="36" spans="1:11" x14ac:dyDescent="0.25">
      <c r="A36" t="s">
        <v>20</v>
      </c>
      <c r="B36">
        <v>1696</v>
      </c>
      <c r="D36" t="s">
        <v>23</v>
      </c>
      <c r="E36">
        <v>52</v>
      </c>
      <c r="G36" t="s">
        <v>28</v>
      </c>
      <c r="H36">
        <v>212</v>
      </c>
      <c r="J36">
        <v>35</v>
      </c>
      <c r="K36">
        <v>1053</v>
      </c>
    </row>
    <row r="37" spans="1:11" x14ac:dyDescent="0.25">
      <c r="A37" t="s">
        <v>21</v>
      </c>
      <c r="B37">
        <v>8782</v>
      </c>
      <c r="D37" t="s">
        <v>24</v>
      </c>
      <c r="E37">
        <v>563</v>
      </c>
      <c r="G37" t="s">
        <v>29</v>
      </c>
      <c r="H37">
        <v>184</v>
      </c>
      <c r="J37">
        <v>36</v>
      </c>
      <c r="K37">
        <v>983</v>
      </c>
    </row>
    <row r="38" spans="1:11" x14ac:dyDescent="0.25">
      <c r="A38" t="s">
        <v>22</v>
      </c>
      <c r="B38">
        <v>2710</v>
      </c>
      <c r="D38" t="s">
        <v>25</v>
      </c>
      <c r="E38">
        <v>40</v>
      </c>
      <c r="G38" t="s">
        <v>30</v>
      </c>
      <c r="H38">
        <v>174</v>
      </c>
      <c r="J38">
        <v>37</v>
      </c>
      <c r="K38">
        <v>993</v>
      </c>
    </row>
    <row r="39" spans="1:11" x14ac:dyDescent="0.25">
      <c r="A39" t="s">
        <v>23</v>
      </c>
      <c r="B39">
        <v>2386</v>
      </c>
      <c r="D39" t="s">
        <v>26</v>
      </c>
      <c r="E39">
        <v>478</v>
      </c>
      <c r="G39" t="s">
        <v>31</v>
      </c>
      <c r="H39">
        <v>313</v>
      </c>
      <c r="J39">
        <v>38</v>
      </c>
      <c r="K39">
        <v>1028</v>
      </c>
    </row>
    <row r="40" spans="1:11" x14ac:dyDescent="0.25">
      <c r="A40" t="s">
        <v>24</v>
      </c>
      <c r="B40">
        <v>6206</v>
      </c>
      <c r="D40" t="s">
        <v>27</v>
      </c>
      <c r="E40">
        <v>5</v>
      </c>
      <c r="G40" t="s">
        <v>32</v>
      </c>
      <c r="H40">
        <v>145</v>
      </c>
      <c r="J40">
        <v>39</v>
      </c>
      <c r="K40">
        <v>983</v>
      </c>
    </row>
    <row r="41" spans="1:11" x14ac:dyDescent="0.25">
      <c r="A41" t="s">
        <v>25</v>
      </c>
      <c r="B41">
        <v>3208</v>
      </c>
      <c r="D41" t="s">
        <v>28</v>
      </c>
      <c r="E41">
        <v>22</v>
      </c>
      <c r="G41" t="s">
        <v>33</v>
      </c>
      <c r="H41">
        <v>471</v>
      </c>
      <c r="J41">
        <v>40</v>
      </c>
      <c r="K41">
        <v>990</v>
      </c>
    </row>
    <row r="42" spans="1:11" x14ac:dyDescent="0.25">
      <c r="A42" t="s">
        <v>26</v>
      </c>
      <c r="B42">
        <v>13300</v>
      </c>
      <c r="D42" t="s">
        <v>29</v>
      </c>
      <c r="E42">
        <v>291</v>
      </c>
      <c r="G42" t="s">
        <v>35</v>
      </c>
      <c r="H42">
        <v>147</v>
      </c>
      <c r="J42">
        <v>41</v>
      </c>
      <c r="K42">
        <v>977</v>
      </c>
    </row>
    <row r="43" spans="1:11" x14ac:dyDescent="0.25">
      <c r="A43" t="s">
        <v>27</v>
      </c>
      <c r="B43">
        <v>6374</v>
      </c>
      <c r="D43" t="s">
        <v>30</v>
      </c>
      <c r="E43">
        <v>216</v>
      </c>
      <c r="G43" t="s">
        <v>36</v>
      </c>
      <c r="H43">
        <v>366</v>
      </c>
      <c r="J43">
        <v>42</v>
      </c>
      <c r="K43">
        <v>1055</v>
      </c>
    </row>
    <row r="44" spans="1:11" x14ac:dyDescent="0.25">
      <c r="A44" t="s">
        <v>28</v>
      </c>
      <c r="B44">
        <v>547</v>
      </c>
      <c r="D44" t="s">
        <v>31</v>
      </c>
      <c r="E44">
        <v>194</v>
      </c>
      <c r="G44" t="s">
        <v>37</v>
      </c>
      <c r="H44">
        <v>199</v>
      </c>
      <c r="J44">
        <v>43</v>
      </c>
      <c r="K44">
        <v>1023</v>
      </c>
    </row>
    <row r="45" spans="1:11" x14ac:dyDescent="0.25">
      <c r="A45" t="s">
        <v>29</v>
      </c>
      <c r="B45">
        <v>9222</v>
      </c>
      <c r="D45" t="s">
        <v>32</v>
      </c>
      <c r="E45">
        <v>90</v>
      </c>
      <c r="G45" t="s">
        <v>38</v>
      </c>
      <c r="H45">
        <v>43</v>
      </c>
      <c r="J45">
        <v>44</v>
      </c>
      <c r="K45">
        <v>1044</v>
      </c>
    </row>
    <row r="46" spans="1:11" x14ac:dyDescent="0.25">
      <c r="A46" t="s">
        <v>30</v>
      </c>
      <c r="B46">
        <v>3056</v>
      </c>
      <c r="D46" t="s">
        <v>33</v>
      </c>
      <c r="E46">
        <v>283</v>
      </c>
      <c r="G46" t="s">
        <v>40</v>
      </c>
      <c r="H46">
        <v>316</v>
      </c>
      <c r="J46">
        <v>45</v>
      </c>
      <c r="K46">
        <v>1009</v>
      </c>
    </row>
    <row r="47" spans="1:11" x14ac:dyDescent="0.25">
      <c r="A47" t="s">
        <v>31</v>
      </c>
      <c r="B47">
        <v>1891</v>
      </c>
      <c r="D47" t="s">
        <v>34</v>
      </c>
      <c r="E47">
        <v>165</v>
      </c>
      <c r="G47" t="s">
        <v>43</v>
      </c>
      <c r="H47">
        <v>175</v>
      </c>
      <c r="J47">
        <v>46</v>
      </c>
      <c r="K47">
        <v>1009</v>
      </c>
    </row>
    <row r="48" spans="1:11" x14ac:dyDescent="0.25">
      <c r="A48" t="s">
        <v>32</v>
      </c>
      <c r="B48">
        <v>8896</v>
      </c>
      <c r="D48" t="s">
        <v>35</v>
      </c>
      <c r="E48">
        <v>212</v>
      </c>
      <c r="G48" t="s">
        <v>46</v>
      </c>
      <c r="H48">
        <v>14718</v>
      </c>
      <c r="J48">
        <v>47</v>
      </c>
      <c r="K48">
        <v>1018</v>
      </c>
    </row>
    <row r="49" spans="1:11" x14ac:dyDescent="0.25">
      <c r="A49" t="s">
        <v>33</v>
      </c>
      <c r="B49">
        <v>1877</v>
      </c>
      <c r="D49" t="s">
        <v>36</v>
      </c>
      <c r="E49">
        <v>499</v>
      </c>
      <c r="G49" t="s">
        <v>47</v>
      </c>
      <c r="H49">
        <v>3068</v>
      </c>
      <c r="J49">
        <v>48</v>
      </c>
      <c r="K49">
        <v>1014</v>
      </c>
    </row>
    <row r="50" spans="1:11" x14ac:dyDescent="0.25">
      <c r="A50" t="s">
        <v>34</v>
      </c>
      <c r="B50">
        <v>6</v>
      </c>
      <c r="D50" t="s">
        <v>37</v>
      </c>
      <c r="E50">
        <v>89</v>
      </c>
      <c r="G50" t="s">
        <v>48</v>
      </c>
      <c r="H50">
        <v>5511</v>
      </c>
      <c r="J50">
        <v>49</v>
      </c>
      <c r="K50">
        <v>991</v>
      </c>
    </row>
    <row r="51" spans="1:11" x14ac:dyDescent="0.25">
      <c r="A51" t="s">
        <v>35</v>
      </c>
      <c r="B51">
        <v>7568</v>
      </c>
      <c r="D51" t="s">
        <v>38</v>
      </c>
      <c r="E51">
        <v>30</v>
      </c>
      <c r="G51" t="s">
        <v>49</v>
      </c>
      <c r="H51">
        <v>6078</v>
      </c>
      <c r="J51">
        <v>50</v>
      </c>
      <c r="K51">
        <v>1053</v>
      </c>
    </row>
    <row r="52" spans="1:11" x14ac:dyDescent="0.25">
      <c r="A52" t="s">
        <v>36</v>
      </c>
      <c r="B52">
        <v>4905</v>
      </c>
      <c r="D52" t="s">
        <v>39</v>
      </c>
      <c r="E52">
        <v>55</v>
      </c>
      <c r="G52" t="s">
        <v>50</v>
      </c>
      <c r="H52">
        <v>12618</v>
      </c>
      <c r="J52">
        <v>51</v>
      </c>
      <c r="K52">
        <v>935</v>
      </c>
    </row>
    <row r="53" spans="1:11" x14ac:dyDescent="0.25">
      <c r="A53" t="s">
        <v>37</v>
      </c>
      <c r="B53">
        <v>7763</v>
      </c>
      <c r="D53" t="s">
        <v>43</v>
      </c>
      <c r="E53">
        <v>46</v>
      </c>
      <c r="G53" t="s">
        <v>51</v>
      </c>
      <c r="H53">
        <v>367</v>
      </c>
      <c r="J53">
        <v>52</v>
      </c>
      <c r="K53">
        <v>1028</v>
      </c>
    </row>
    <row r="54" spans="1:11" x14ac:dyDescent="0.25">
      <c r="A54" t="s">
        <v>38</v>
      </c>
      <c r="B54">
        <v>333</v>
      </c>
      <c r="D54" t="s">
        <v>44</v>
      </c>
      <c r="E54">
        <v>1534</v>
      </c>
      <c r="G54" t="s">
        <v>52</v>
      </c>
      <c r="H54">
        <v>2401</v>
      </c>
      <c r="J54">
        <v>53</v>
      </c>
      <c r="K54">
        <v>1015</v>
      </c>
    </row>
    <row r="55" spans="1:11" x14ac:dyDescent="0.25">
      <c r="A55" t="s">
        <v>39</v>
      </c>
      <c r="B55">
        <v>107</v>
      </c>
      <c r="D55" t="s">
        <v>45</v>
      </c>
      <c r="E55">
        <v>1534</v>
      </c>
      <c r="G55" t="s">
        <v>53</v>
      </c>
      <c r="H55">
        <v>1699</v>
      </c>
      <c r="J55">
        <v>54</v>
      </c>
      <c r="K55">
        <v>991</v>
      </c>
    </row>
    <row r="56" spans="1:11" x14ac:dyDescent="0.25">
      <c r="A56" t="s">
        <v>40</v>
      </c>
      <c r="B56">
        <v>2408</v>
      </c>
      <c r="D56" t="s">
        <v>46</v>
      </c>
      <c r="E56">
        <v>15811</v>
      </c>
      <c r="G56" t="s">
        <v>54</v>
      </c>
      <c r="H56">
        <v>14058</v>
      </c>
      <c r="J56">
        <v>55</v>
      </c>
      <c r="K56">
        <v>1031</v>
      </c>
    </row>
    <row r="57" spans="1:11" x14ac:dyDescent="0.25">
      <c r="A57" t="s">
        <v>41</v>
      </c>
      <c r="B57">
        <v>2</v>
      </c>
      <c r="D57" t="s">
        <v>47</v>
      </c>
      <c r="E57">
        <v>1717</v>
      </c>
      <c r="G57" t="s">
        <v>55</v>
      </c>
      <c r="H57">
        <v>3136</v>
      </c>
      <c r="J57">
        <v>56</v>
      </c>
      <c r="K57">
        <v>1052</v>
      </c>
    </row>
    <row r="58" spans="1:11" x14ac:dyDescent="0.25">
      <c r="A58" t="s">
        <v>42</v>
      </c>
      <c r="B58">
        <v>569</v>
      </c>
      <c r="D58" t="s">
        <v>48</v>
      </c>
      <c r="E58">
        <v>5983</v>
      </c>
      <c r="G58" t="s">
        <v>56</v>
      </c>
      <c r="H58">
        <v>3799</v>
      </c>
      <c r="J58">
        <v>57</v>
      </c>
      <c r="K58">
        <v>1029</v>
      </c>
    </row>
    <row r="59" spans="1:11" x14ac:dyDescent="0.25">
      <c r="A59" t="s">
        <v>43</v>
      </c>
      <c r="B59">
        <v>904</v>
      </c>
      <c r="D59" t="s">
        <v>49</v>
      </c>
      <c r="E59">
        <v>5554</v>
      </c>
      <c r="G59" t="s">
        <v>57</v>
      </c>
      <c r="H59">
        <v>2641</v>
      </c>
      <c r="J59">
        <v>58</v>
      </c>
      <c r="K59">
        <v>1038</v>
      </c>
    </row>
    <row r="60" spans="1:11" x14ac:dyDescent="0.25">
      <c r="A60" t="s">
        <v>44</v>
      </c>
      <c r="B60">
        <v>2</v>
      </c>
      <c r="D60" t="s">
        <v>50</v>
      </c>
      <c r="E60">
        <v>17741</v>
      </c>
      <c r="G60" t="s">
        <v>58</v>
      </c>
      <c r="H60">
        <v>5233</v>
      </c>
      <c r="J60">
        <v>59</v>
      </c>
      <c r="K60">
        <v>1086</v>
      </c>
    </row>
    <row r="61" spans="1:11" x14ac:dyDescent="0.25">
      <c r="A61" t="s">
        <v>45</v>
      </c>
      <c r="B61">
        <v>2</v>
      </c>
      <c r="D61" t="s">
        <v>51</v>
      </c>
      <c r="E61">
        <v>1734</v>
      </c>
      <c r="G61" t="s">
        <v>59</v>
      </c>
      <c r="H61">
        <v>6647</v>
      </c>
      <c r="J61">
        <v>60</v>
      </c>
      <c r="K61">
        <v>1012</v>
      </c>
    </row>
    <row r="62" spans="1:11" x14ac:dyDescent="0.25">
      <c r="A62" t="s">
        <v>46</v>
      </c>
      <c r="B62">
        <v>257813</v>
      </c>
      <c r="D62" t="s">
        <v>52</v>
      </c>
      <c r="E62">
        <v>3103</v>
      </c>
      <c r="G62" t="s">
        <v>60</v>
      </c>
      <c r="H62">
        <v>12016</v>
      </c>
      <c r="J62">
        <v>61</v>
      </c>
      <c r="K62">
        <v>1043</v>
      </c>
    </row>
    <row r="63" spans="1:11" x14ac:dyDescent="0.25">
      <c r="A63" t="s">
        <v>47</v>
      </c>
      <c r="B63">
        <v>44161</v>
      </c>
      <c r="D63" t="s">
        <v>53</v>
      </c>
      <c r="E63">
        <v>1727</v>
      </c>
      <c r="G63" t="s">
        <v>61</v>
      </c>
      <c r="H63">
        <v>3716</v>
      </c>
      <c r="J63">
        <v>62</v>
      </c>
      <c r="K63">
        <v>975</v>
      </c>
    </row>
    <row r="64" spans="1:11" x14ac:dyDescent="0.25">
      <c r="A64" t="s">
        <v>48</v>
      </c>
      <c r="B64">
        <v>53371</v>
      </c>
      <c r="D64" t="s">
        <v>54</v>
      </c>
      <c r="E64">
        <v>16229</v>
      </c>
      <c r="G64" t="s">
        <v>63</v>
      </c>
      <c r="H64">
        <v>5773</v>
      </c>
      <c r="J64">
        <v>63</v>
      </c>
      <c r="K64">
        <v>1006</v>
      </c>
    </row>
    <row r="65" spans="1:11" x14ac:dyDescent="0.25">
      <c r="A65" t="s">
        <v>49</v>
      </c>
      <c r="B65">
        <v>149312</v>
      </c>
      <c r="D65" t="s">
        <v>56</v>
      </c>
      <c r="E65">
        <v>17</v>
      </c>
      <c r="G65" t="s">
        <v>64</v>
      </c>
      <c r="H65">
        <v>6560</v>
      </c>
      <c r="J65">
        <v>64</v>
      </c>
      <c r="K65">
        <v>1029</v>
      </c>
    </row>
    <row r="66" spans="1:11" x14ac:dyDescent="0.25">
      <c r="A66" t="s">
        <v>50</v>
      </c>
      <c r="B66">
        <v>409522</v>
      </c>
      <c r="D66" t="s">
        <v>57</v>
      </c>
      <c r="E66">
        <v>9161</v>
      </c>
      <c r="G66" t="s">
        <v>65</v>
      </c>
      <c r="H66">
        <v>5575</v>
      </c>
      <c r="J66">
        <v>65</v>
      </c>
      <c r="K66">
        <v>1009</v>
      </c>
    </row>
    <row r="67" spans="1:11" x14ac:dyDescent="0.25">
      <c r="A67" t="s">
        <v>51</v>
      </c>
      <c r="B67">
        <v>81157</v>
      </c>
      <c r="D67" t="s">
        <v>58</v>
      </c>
      <c r="E67">
        <v>3643</v>
      </c>
      <c r="G67" t="s">
        <v>66</v>
      </c>
      <c r="H67">
        <v>2946</v>
      </c>
      <c r="J67">
        <v>66</v>
      </c>
      <c r="K67">
        <v>1001</v>
      </c>
    </row>
    <row r="68" spans="1:11" x14ac:dyDescent="0.25">
      <c r="A68" t="s">
        <v>52</v>
      </c>
      <c r="B68">
        <v>49095</v>
      </c>
      <c r="D68" t="s">
        <v>59</v>
      </c>
      <c r="E68">
        <v>8897</v>
      </c>
      <c r="G68" t="s">
        <v>68</v>
      </c>
      <c r="H68">
        <v>6630</v>
      </c>
      <c r="J68">
        <v>67</v>
      </c>
      <c r="K68">
        <v>1089</v>
      </c>
    </row>
    <row r="69" spans="1:11" x14ac:dyDescent="0.25">
      <c r="A69" t="s">
        <v>53</v>
      </c>
      <c r="B69">
        <v>279470</v>
      </c>
      <c r="D69" t="s">
        <v>60</v>
      </c>
      <c r="E69">
        <v>14097</v>
      </c>
      <c r="G69" t="s">
        <v>70</v>
      </c>
      <c r="H69">
        <v>5824</v>
      </c>
      <c r="J69">
        <v>68</v>
      </c>
      <c r="K69">
        <v>1075</v>
      </c>
    </row>
    <row r="70" spans="1:11" x14ac:dyDescent="0.25">
      <c r="A70" t="s">
        <v>54</v>
      </c>
      <c r="B70">
        <v>180659</v>
      </c>
      <c r="D70" t="s">
        <v>61</v>
      </c>
      <c r="E70">
        <v>3835</v>
      </c>
      <c r="G70" t="s">
        <v>71</v>
      </c>
      <c r="H70">
        <v>9861</v>
      </c>
      <c r="J70">
        <v>69</v>
      </c>
      <c r="K70">
        <v>1011</v>
      </c>
    </row>
    <row r="71" spans="1:11" x14ac:dyDescent="0.25">
      <c r="A71" t="s">
        <v>55</v>
      </c>
      <c r="B71">
        <v>2515</v>
      </c>
      <c r="D71" t="s">
        <v>62</v>
      </c>
      <c r="E71">
        <v>779</v>
      </c>
      <c r="J71">
        <v>70</v>
      </c>
      <c r="K71">
        <v>1036</v>
      </c>
    </row>
    <row r="72" spans="1:11" x14ac:dyDescent="0.25">
      <c r="A72" t="s">
        <v>56</v>
      </c>
      <c r="B72">
        <v>21745</v>
      </c>
      <c r="D72" t="s">
        <v>63</v>
      </c>
      <c r="E72">
        <v>9451</v>
      </c>
      <c r="J72">
        <v>71</v>
      </c>
      <c r="K72">
        <v>1010</v>
      </c>
    </row>
    <row r="73" spans="1:11" x14ac:dyDescent="0.25">
      <c r="A73" t="s">
        <v>57</v>
      </c>
      <c r="B73">
        <v>120716</v>
      </c>
      <c r="D73" t="s">
        <v>64</v>
      </c>
      <c r="E73">
        <v>7750</v>
      </c>
      <c r="J73">
        <v>72</v>
      </c>
      <c r="K73">
        <v>975</v>
      </c>
    </row>
    <row r="74" spans="1:11" x14ac:dyDescent="0.25">
      <c r="A74" t="s">
        <v>58</v>
      </c>
      <c r="B74">
        <v>76884</v>
      </c>
      <c r="D74" t="s">
        <v>65</v>
      </c>
      <c r="E74">
        <v>8112</v>
      </c>
      <c r="J74">
        <v>73</v>
      </c>
      <c r="K74">
        <v>945</v>
      </c>
    </row>
    <row r="75" spans="1:11" x14ac:dyDescent="0.25">
      <c r="A75" t="s">
        <v>59</v>
      </c>
      <c r="B75">
        <v>223164</v>
      </c>
      <c r="D75" t="s">
        <v>66</v>
      </c>
      <c r="E75">
        <v>4527</v>
      </c>
      <c r="J75">
        <v>74</v>
      </c>
      <c r="K75">
        <v>957</v>
      </c>
    </row>
    <row r="76" spans="1:11" x14ac:dyDescent="0.25">
      <c r="A76" t="s">
        <v>60</v>
      </c>
      <c r="B76">
        <v>234289</v>
      </c>
      <c r="D76" t="s">
        <v>67</v>
      </c>
      <c r="E76">
        <v>2562</v>
      </c>
      <c r="J76">
        <v>75</v>
      </c>
      <c r="K76">
        <v>957</v>
      </c>
    </row>
    <row r="77" spans="1:11" x14ac:dyDescent="0.25">
      <c r="A77" t="s">
        <v>61</v>
      </c>
      <c r="B77">
        <v>41377</v>
      </c>
      <c r="D77" t="s">
        <v>71</v>
      </c>
      <c r="E77">
        <v>665</v>
      </c>
      <c r="J77">
        <v>76</v>
      </c>
      <c r="K77">
        <v>1055</v>
      </c>
    </row>
    <row r="78" spans="1:11" x14ac:dyDescent="0.25">
      <c r="A78" t="s">
        <v>62</v>
      </c>
      <c r="B78">
        <v>958</v>
      </c>
      <c r="J78">
        <v>77</v>
      </c>
      <c r="K78">
        <v>923</v>
      </c>
    </row>
    <row r="79" spans="1:11" x14ac:dyDescent="0.25">
      <c r="A79" t="s">
        <v>63</v>
      </c>
      <c r="B79">
        <v>162759</v>
      </c>
      <c r="J79">
        <v>78</v>
      </c>
      <c r="K79">
        <v>1015</v>
      </c>
    </row>
    <row r="80" spans="1:11" x14ac:dyDescent="0.25">
      <c r="A80" t="s">
        <v>64</v>
      </c>
      <c r="B80">
        <v>185123</v>
      </c>
      <c r="J80">
        <v>79</v>
      </c>
      <c r="K80">
        <v>1028</v>
      </c>
    </row>
    <row r="81" spans="1:11" x14ac:dyDescent="0.25">
      <c r="A81" t="s">
        <v>65</v>
      </c>
      <c r="B81">
        <v>309981</v>
      </c>
      <c r="J81">
        <v>80</v>
      </c>
      <c r="K81">
        <v>1006</v>
      </c>
    </row>
    <row r="82" spans="1:11" x14ac:dyDescent="0.25">
      <c r="A82" t="s">
        <v>66</v>
      </c>
      <c r="B82">
        <v>83140</v>
      </c>
      <c r="J82">
        <v>81</v>
      </c>
      <c r="K82">
        <v>1069</v>
      </c>
    </row>
    <row r="83" spans="1:11" x14ac:dyDescent="0.25">
      <c r="A83" t="s">
        <v>67</v>
      </c>
      <c r="B83">
        <v>30258</v>
      </c>
      <c r="J83">
        <v>82</v>
      </c>
      <c r="K83">
        <v>1056</v>
      </c>
    </row>
    <row r="84" spans="1:11" x14ac:dyDescent="0.25">
      <c r="A84" t="s">
        <v>68</v>
      </c>
      <c r="B84">
        <v>63079</v>
      </c>
      <c r="J84">
        <v>83</v>
      </c>
      <c r="K84">
        <v>1048</v>
      </c>
    </row>
    <row r="85" spans="1:11" x14ac:dyDescent="0.25">
      <c r="A85" t="s">
        <v>69</v>
      </c>
      <c r="B85">
        <v>1476</v>
      </c>
      <c r="J85">
        <v>84</v>
      </c>
      <c r="K85">
        <v>1014</v>
      </c>
    </row>
    <row r="86" spans="1:11" x14ac:dyDescent="0.25">
      <c r="A86" t="s">
        <v>70</v>
      </c>
      <c r="B86">
        <v>58007</v>
      </c>
      <c r="J86">
        <v>85</v>
      </c>
      <c r="K86">
        <v>995</v>
      </c>
    </row>
    <row r="87" spans="1:11" x14ac:dyDescent="0.25">
      <c r="A87" t="s">
        <v>71</v>
      </c>
      <c r="B87">
        <v>2068</v>
      </c>
      <c r="J87">
        <v>86</v>
      </c>
      <c r="K87">
        <v>1001</v>
      </c>
    </row>
    <row r="88" spans="1:11" x14ac:dyDescent="0.25">
      <c r="J88">
        <v>87</v>
      </c>
      <c r="K88">
        <v>996</v>
      </c>
    </row>
    <row r="89" spans="1:11" x14ac:dyDescent="0.25">
      <c r="J89">
        <v>88</v>
      </c>
      <c r="K89">
        <v>1038</v>
      </c>
    </row>
    <row r="90" spans="1:11" x14ac:dyDescent="0.25">
      <c r="J90">
        <v>89</v>
      </c>
      <c r="K90">
        <v>1037</v>
      </c>
    </row>
    <row r="91" spans="1:11" x14ac:dyDescent="0.25">
      <c r="J91">
        <v>90</v>
      </c>
      <c r="K91">
        <v>975</v>
      </c>
    </row>
    <row r="92" spans="1:11" x14ac:dyDescent="0.25">
      <c r="J92">
        <v>91</v>
      </c>
      <c r="K92">
        <v>1027</v>
      </c>
    </row>
    <row r="93" spans="1:11" x14ac:dyDescent="0.25">
      <c r="J93">
        <v>92</v>
      </c>
      <c r="K93">
        <v>1035</v>
      </c>
    </row>
    <row r="94" spans="1:11" x14ac:dyDescent="0.25">
      <c r="J94">
        <v>93</v>
      </c>
      <c r="K94">
        <v>1028</v>
      </c>
    </row>
    <row r="95" spans="1:11" x14ac:dyDescent="0.25">
      <c r="J95">
        <v>94</v>
      </c>
      <c r="K95">
        <v>981</v>
      </c>
    </row>
    <row r="96" spans="1:11" x14ac:dyDescent="0.25">
      <c r="J96">
        <v>95</v>
      </c>
      <c r="K96">
        <v>1016</v>
      </c>
    </row>
    <row r="97" spans="10:11" x14ac:dyDescent="0.25">
      <c r="J97">
        <v>96</v>
      </c>
      <c r="K97">
        <v>966</v>
      </c>
    </row>
    <row r="98" spans="10:11" x14ac:dyDescent="0.25">
      <c r="J98">
        <v>97</v>
      </c>
      <c r="K98">
        <v>989</v>
      </c>
    </row>
    <row r="99" spans="10:11" x14ac:dyDescent="0.25">
      <c r="J99">
        <v>98</v>
      </c>
      <c r="K99">
        <v>1054</v>
      </c>
    </row>
    <row r="100" spans="10:11" x14ac:dyDescent="0.25">
      <c r="J100">
        <v>99</v>
      </c>
      <c r="K100">
        <v>1025</v>
      </c>
    </row>
    <row r="101" spans="10:11" x14ac:dyDescent="0.25">
      <c r="J101">
        <v>100</v>
      </c>
      <c r="K101">
        <v>998</v>
      </c>
    </row>
    <row r="102" spans="10:11" x14ac:dyDescent="0.25">
      <c r="J102">
        <v>101</v>
      </c>
      <c r="K102">
        <v>1017</v>
      </c>
    </row>
    <row r="103" spans="10:11" x14ac:dyDescent="0.25">
      <c r="J103">
        <v>102</v>
      </c>
      <c r="K103">
        <v>1018</v>
      </c>
    </row>
    <row r="104" spans="10:11" x14ac:dyDescent="0.25">
      <c r="J104">
        <v>103</v>
      </c>
      <c r="K104">
        <v>1027</v>
      </c>
    </row>
    <row r="105" spans="10:11" x14ac:dyDescent="0.25">
      <c r="J105">
        <v>104</v>
      </c>
      <c r="K105">
        <v>999</v>
      </c>
    </row>
    <row r="106" spans="10:11" x14ac:dyDescent="0.25">
      <c r="J106">
        <v>105</v>
      </c>
      <c r="K106">
        <v>1027</v>
      </c>
    </row>
    <row r="107" spans="10:11" x14ac:dyDescent="0.25">
      <c r="J107">
        <v>106</v>
      </c>
      <c r="K107">
        <v>966</v>
      </c>
    </row>
    <row r="108" spans="10:11" x14ac:dyDescent="0.25">
      <c r="J108">
        <v>107</v>
      </c>
      <c r="K108">
        <v>1038</v>
      </c>
    </row>
    <row r="109" spans="10:11" x14ac:dyDescent="0.25">
      <c r="J109">
        <v>108</v>
      </c>
      <c r="K109">
        <v>1023</v>
      </c>
    </row>
    <row r="110" spans="10:11" x14ac:dyDescent="0.25">
      <c r="J110">
        <v>109</v>
      </c>
      <c r="K110">
        <v>1037</v>
      </c>
    </row>
    <row r="111" spans="10:11" x14ac:dyDescent="0.25">
      <c r="J111">
        <v>110</v>
      </c>
      <c r="K111">
        <v>996</v>
      </c>
    </row>
    <row r="112" spans="10:11" x14ac:dyDescent="0.25">
      <c r="J112">
        <v>111</v>
      </c>
      <c r="K112">
        <v>1018</v>
      </c>
    </row>
    <row r="113" spans="10:11" x14ac:dyDescent="0.25">
      <c r="J113">
        <v>112</v>
      </c>
      <c r="K113">
        <v>1005</v>
      </c>
    </row>
    <row r="114" spans="10:11" x14ac:dyDescent="0.25">
      <c r="J114">
        <v>113</v>
      </c>
      <c r="K114">
        <v>989</v>
      </c>
    </row>
    <row r="115" spans="10:11" x14ac:dyDescent="0.25">
      <c r="J115">
        <v>114</v>
      </c>
      <c r="K115">
        <v>1038</v>
      </c>
    </row>
    <row r="116" spans="10:11" x14ac:dyDescent="0.25">
      <c r="J116">
        <v>115</v>
      </c>
      <c r="K116">
        <v>996</v>
      </c>
    </row>
    <row r="117" spans="10:11" x14ac:dyDescent="0.25">
      <c r="J117">
        <v>116</v>
      </c>
      <c r="K117">
        <v>996</v>
      </c>
    </row>
    <row r="118" spans="10:11" x14ac:dyDescent="0.25">
      <c r="J118">
        <v>117</v>
      </c>
      <c r="K118">
        <v>1039</v>
      </c>
    </row>
    <row r="119" spans="10:11" x14ac:dyDescent="0.25">
      <c r="J119">
        <v>118</v>
      </c>
      <c r="K119">
        <v>1038</v>
      </c>
    </row>
    <row r="120" spans="10:11" x14ac:dyDescent="0.25">
      <c r="J120">
        <v>119</v>
      </c>
      <c r="K120">
        <v>1020</v>
      </c>
    </row>
    <row r="121" spans="10:11" x14ac:dyDescent="0.25">
      <c r="J121">
        <v>120</v>
      </c>
      <c r="K121">
        <v>1022</v>
      </c>
    </row>
    <row r="122" spans="10:11" x14ac:dyDescent="0.25">
      <c r="J122">
        <v>121</v>
      </c>
      <c r="K122">
        <v>1016</v>
      </c>
    </row>
    <row r="123" spans="10:11" x14ac:dyDescent="0.25">
      <c r="J123">
        <v>122</v>
      </c>
      <c r="K123">
        <v>1007</v>
      </c>
    </row>
    <row r="124" spans="10:11" x14ac:dyDescent="0.25">
      <c r="J124">
        <v>123</v>
      </c>
      <c r="K124">
        <v>978</v>
      </c>
    </row>
    <row r="125" spans="10:11" x14ac:dyDescent="0.25">
      <c r="J125">
        <v>124</v>
      </c>
      <c r="K125">
        <v>1030</v>
      </c>
    </row>
    <row r="126" spans="10:11" x14ac:dyDescent="0.25">
      <c r="J126">
        <v>125</v>
      </c>
      <c r="K126">
        <v>1025</v>
      </c>
    </row>
    <row r="127" spans="10:11" x14ac:dyDescent="0.25">
      <c r="J127">
        <v>126</v>
      </c>
      <c r="K127">
        <v>981</v>
      </c>
    </row>
    <row r="128" spans="10:11" x14ac:dyDescent="0.25">
      <c r="J128">
        <v>127</v>
      </c>
      <c r="K128">
        <v>1032</v>
      </c>
    </row>
    <row r="129" spans="10:11" x14ac:dyDescent="0.25">
      <c r="J129">
        <v>128</v>
      </c>
      <c r="K129">
        <v>1024</v>
      </c>
    </row>
    <row r="130" spans="10:11" x14ac:dyDescent="0.25">
      <c r="J130">
        <v>129</v>
      </c>
      <c r="K130">
        <v>1026</v>
      </c>
    </row>
    <row r="131" spans="10:11" x14ac:dyDescent="0.25">
      <c r="J131">
        <v>130</v>
      </c>
      <c r="K131">
        <v>1015</v>
      </c>
    </row>
    <row r="132" spans="10:11" x14ac:dyDescent="0.25">
      <c r="J132">
        <v>131</v>
      </c>
      <c r="K132">
        <v>1029</v>
      </c>
    </row>
    <row r="133" spans="10:11" x14ac:dyDescent="0.25">
      <c r="J133">
        <v>132</v>
      </c>
      <c r="K133">
        <v>959</v>
      </c>
    </row>
    <row r="134" spans="10:11" x14ac:dyDescent="0.25">
      <c r="J134">
        <v>133</v>
      </c>
      <c r="K134">
        <v>995</v>
      </c>
    </row>
    <row r="135" spans="10:11" x14ac:dyDescent="0.25">
      <c r="J135">
        <v>134</v>
      </c>
      <c r="K135">
        <v>958</v>
      </c>
    </row>
    <row r="136" spans="10:11" x14ac:dyDescent="0.25">
      <c r="J136">
        <v>135</v>
      </c>
      <c r="K136">
        <v>1011</v>
      </c>
    </row>
    <row r="137" spans="10:11" x14ac:dyDescent="0.25">
      <c r="J137">
        <v>136</v>
      </c>
      <c r="K137">
        <v>1070</v>
      </c>
    </row>
    <row r="138" spans="10:11" x14ac:dyDescent="0.25">
      <c r="J138">
        <v>137</v>
      </c>
      <c r="K138">
        <v>995</v>
      </c>
    </row>
    <row r="139" spans="10:11" x14ac:dyDescent="0.25">
      <c r="J139">
        <v>138</v>
      </c>
      <c r="K139">
        <v>980</v>
      </c>
    </row>
    <row r="140" spans="10:11" x14ac:dyDescent="0.25">
      <c r="J140">
        <v>139</v>
      </c>
      <c r="K140">
        <v>1068</v>
      </c>
    </row>
    <row r="141" spans="10:11" x14ac:dyDescent="0.25">
      <c r="J141">
        <v>140</v>
      </c>
      <c r="K141">
        <v>998</v>
      </c>
    </row>
    <row r="142" spans="10:11" x14ac:dyDescent="0.25">
      <c r="J142">
        <v>141</v>
      </c>
      <c r="K142">
        <v>958</v>
      </c>
    </row>
    <row r="143" spans="10:11" x14ac:dyDescent="0.25">
      <c r="J143">
        <v>142</v>
      </c>
      <c r="K143">
        <v>1032</v>
      </c>
    </row>
    <row r="144" spans="10:11" x14ac:dyDescent="0.25">
      <c r="J144">
        <v>143</v>
      </c>
      <c r="K144">
        <v>997</v>
      </c>
    </row>
    <row r="145" spans="10:11" x14ac:dyDescent="0.25">
      <c r="J145">
        <v>144</v>
      </c>
      <c r="K145">
        <v>1021</v>
      </c>
    </row>
    <row r="146" spans="10:11" x14ac:dyDescent="0.25">
      <c r="J146">
        <v>145</v>
      </c>
      <c r="K146">
        <v>998</v>
      </c>
    </row>
    <row r="147" spans="10:11" x14ac:dyDescent="0.25">
      <c r="J147">
        <v>146</v>
      </c>
      <c r="K147">
        <v>1016</v>
      </c>
    </row>
    <row r="148" spans="10:11" x14ac:dyDescent="0.25">
      <c r="J148">
        <v>147</v>
      </c>
      <c r="K148">
        <v>945</v>
      </c>
    </row>
    <row r="149" spans="10:11" x14ac:dyDescent="0.25">
      <c r="J149">
        <v>148</v>
      </c>
      <c r="K149">
        <v>1089</v>
      </c>
    </row>
    <row r="150" spans="10:11" x14ac:dyDescent="0.25">
      <c r="J150">
        <v>149</v>
      </c>
      <c r="K150">
        <v>1042</v>
      </c>
    </row>
    <row r="151" spans="10:11" x14ac:dyDescent="0.25">
      <c r="J151">
        <v>150</v>
      </c>
      <c r="K151">
        <v>1002</v>
      </c>
    </row>
    <row r="152" spans="10:11" x14ac:dyDescent="0.25">
      <c r="J152">
        <v>151</v>
      </c>
      <c r="K152">
        <v>935</v>
      </c>
    </row>
    <row r="153" spans="10:11" x14ac:dyDescent="0.25">
      <c r="J153">
        <v>152</v>
      </c>
      <c r="K153">
        <v>1058</v>
      </c>
    </row>
    <row r="154" spans="10:11" x14ac:dyDescent="0.25">
      <c r="J154">
        <v>153</v>
      </c>
      <c r="K154">
        <v>952</v>
      </c>
    </row>
    <row r="155" spans="10:11" x14ac:dyDescent="0.25">
      <c r="J155">
        <v>154</v>
      </c>
      <c r="K155">
        <v>1008</v>
      </c>
    </row>
    <row r="156" spans="10:11" x14ac:dyDescent="0.25">
      <c r="J156">
        <v>155</v>
      </c>
      <c r="K156">
        <v>1028</v>
      </c>
    </row>
    <row r="157" spans="10:11" x14ac:dyDescent="0.25">
      <c r="J157">
        <v>156</v>
      </c>
      <c r="K157">
        <v>1023</v>
      </c>
    </row>
    <row r="158" spans="10:11" x14ac:dyDescent="0.25">
      <c r="J158">
        <v>157</v>
      </c>
      <c r="K158">
        <v>976</v>
      </c>
    </row>
    <row r="159" spans="10:11" x14ac:dyDescent="0.25">
      <c r="J159">
        <v>158</v>
      </c>
      <c r="K159">
        <v>1028</v>
      </c>
    </row>
    <row r="160" spans="10:11" x14ac:dyDescent="0.25">
      <c r="J160">
        <v>159</v>
      </c>
      <c r="K160">
        <v>1064</v>
      </c>
    </row>
    <row r="161" spans="10:11" x14ac:dyDescent="0.25">
      <c r="J161">
        <v>160</v>
      </c>
      <c r="K161">
        <v>1031</v>
      </c>
    </row>
    <row r="162" spans="10:11" x14ac:dyDescent="0.25">
      <c r="J162">
        <v>161</v>
      </c>
      <c r="K162">
        <v>966</v>
      </c>
    </row>
    <row r="163" spans="10:11" x14ac:dyDescent="0.25">
      <c r="J163">
        <v>162</v>
      </c>
      <c r="K163">
        <v>969</v>
      </c>
    </row>
    <row r="164" spans="10:11" x14ac:dyDescent="0.25">
      <c r="J164">
        <v>163</v>
      </c>
      <c r="K164">
        <v>955</v>
      </c>
    </row>
    <row r="165" spans="10:11" x14ac:dyDescent="0.25">
      <c r="J165">
        <v>164</v>
      </c>
      <c r="K165">
        <v>1014</v>
      </c>
    </row>
    <row r="166" spans="10:11" x14ac:dyDescent="0.25">
      <c r="J166">
        <v>165</v>
      </c>
      <c r="K166">
        <v>1028</v>
      </c>
    </row>
    <row r="167" spans="10:11" x14ac:dyDescent="0.25">
      <c r="J167">
        <v>166</v>
      </c>
      <c r="K167">
        <v>1082</v>
      </c>
    </row>
    <row r="168" spans="10:11" x14ac:dyDescent="0.25">
      <c r="J168">
        <v>167</v>
      </c>
      <c r="K168">
        <v>961</v>
      </c>
    </row>
    <row r="169" spans="10:11" x14ac:dyDescent="0.25">
      <c r="J169">
        <v>168</v>
      </c>
      <c r="K169">
        <v>979</v>
      </c>
    </row>
    <row r="170" spans="10:11" x14ac:dyDescent="0.25">
      <c r="J170">
        <v>169</v>
      </c>
      <c r="K170">
        <v>1046</v>
      </c>
    </row>
    <row r="171" spans="10:11" x14ac:dyDescent="0.25">
      <c r="J171">
        <v>170</v>
      </c>
      <c r="K171">
        <v>975</v>
      </c>
    </row>
    <row r="172" spans="10:11" x14ac:dyDescent="0.25">
      <c r="J172">
        <v>171</v>
      </c>
      <c r="K172">
        <v>979</v>
      </c>
    </row>
    <row r="173" spans="10:11" x14ac:dyDescent="0.25">
      <c r="J173">
        <v>172</v>
      </c>
      <c r="K173">
        <v>974</v>
      </c>
    </row>
    <row r="174" spans="10:11" x14ac:dyDescent="0.25">
      <c r="J174">
        <v>173</v>
      </c>
      <c r="K174">
        <v>1025</v>
      </c>
    </row>
    <row r="175" spans="10:11" x14ac:dyDescent="0.25">
      <c r="J175">
        <v>174</v>
      </c>
      <c r="K175">
        <v>959</v>
      </c>
    </row>
    <row r="176" spans="10:11" x14ac:dyDescent="0.25">
      <c r="J176">
        <v>175</v>
      </c>
      <c r="K176">
        <v>1031</v>
      </c>
    </row>
    <row r="177" spans="10:11" x14ac:dyDescent="0.25">
      <c r="J177">
        <v>176</v>
      </c>
      <c r="K177">
        <v>1029</v>
      </c>
    </row>
    <row r="178" spans="10:11" x14ac:dyDescent="0.25">
      <c r="J178">
        <v>177</v>
      </c>
      <c r="K178">
        <v>947</v>
      </c>
    </row>
    <row r="179" spans="10:11" x14ac:dyDescent="0.25">
      <c r="J179">
        <v>178</v>
      </c>
      <c r="K179">
        <v>994</v>
      </c>
    </row>
    <row r="180" spans="10:11" x14ac:dyDescent="0.25">
      <c r="J180">
        <v>179</v>
      </c>
      <c r="K180">
        <v>1069</v>
      </c>
    </row>
    <row r="181" spans="10:11" x14ac:dyDescent="0.25">
      <c r="J181">
        <v>180</v>
      </c>
      <c r="K181">
        <v>1029</v>
      </c>
    </row>
    <row r="182" spans="10:11" x14ac:dyDescent="0.25">
      <c r="J182">
        <v>181</v>
      </c>
      <c r="K182">
        <v>1048</v>
      </c>
    </row>
    <row r="183" spans="10:11" x14ac:dyDescent="0.25">
      <c r="J183">
        <v>182</v>
      </c>
      <c r="K183">
        <v>1019</v>
      </c>
    </row>
    <row r="184" spans="10:11" x14ac:dyDescent="0.25">
      <c r="J184">
        <v>183</v>
      </c>
      <c r="K184">
        <v>980</v>
      </c>
    </row>
    <row r="185" spans="10:11" x14ac:dyDescent="0.25">
      <c r="J185">
        <v>184</v>
      </c>
      <c r="K185">
        <v>971</v>
      </c>
    </row>
    <row r="186" spans="10:11" x14ac:dyDescent="0.25">
      <c r="J186">
        <v>185</v>
      </c>
      <c r="K186">
        <v>974</v>
      </c>
    </row>
    <row r="187" spans="10:11" x14ac:dyDescent="0.25">
      <c r="J187">
        <v>186</v>
      </c>
      <c r="K187">
        <v>991</v>
      </c>
    </row>
    <row r="188" spans="10:11" x14ac:dyDescent="0.25">
      <c r="J188">
        <v>187</v>
      </c>
      <c r="K188">
        <v>1044</v>
      </c>
    </row>
    <row r="189" spans="10:11" x14ac:dyDescent="0.25">
      <c r="J189">
        <v>188</v>
      </c>
      <c r="K189">
        <v>1001</v>
      </c>
    </row>
    <row r="190" spans="10:11" x14ac:dyDescent="0.25">
      <c r="J190">
        <v>189</v>
      </c>
      <c r="K190">
        <v>1059</v>
      </c>
    </row>
    <row r="191" spans="10:11" x14ac:dyDescent="0.25">
      <c r="J191">
        <v>190</v>
      </c>
      <c r="K191">
        <v>1015</v>
      </c>
    </row>
    <row r="192" spans="10:11" x14ac:dyDescent="0.25">
      <c r="J192">
        <v>191</v>
      </c>
      <c r="K192">
        <v>1036</v>
      </c>
    </row>
    <row r="193" spans="10:11" x14ac:dyDescent="0.25">
      <c r="J193">
        <v>192</v>
      </c>
      <c r="K193">
        <v>995</v>
      </c>
    </row>
    <row r="194" spans="10:11" x14ac:dyDescent="0.25">
      <c r="J194">
        <v>193</v>
      </c>
      <c r="K194">
        <v>1009</v>
      </c>
    </row>
    <row r="195" spans="10:11" x14ac:dyDescent="0.25">
      <c r="J195">
        <v>194</v>
      </c>
      <c r="K195">
        <v>1028</v>
      </c>
    </row>
    <row r="196" spans="10:11" x14ac:dyDescent="0.25">
      <c r="J196">
        <v>195</v>
      </c>
      <c r="K196">
        <v>1026</v>
      </c>
    </row>
    <row r="197" spans="10:11" x14ac:dyDescent="0.25">
      <c r="J197">
        <v>196</v>
      </c>
      <c r="K197">
        <v>985</v>
      </c>
    </row>
    <row r="198" spans="10:11" x14ac:dyDescent="0.25">
      <c r="J198">
        <v>197</v>
      </c>
      <c r="K198">
        <v>992</v>
      </c>
    </row>
    <row r="199" spans="10:11" x14ac:dyDescent="0.25">
      <c r="J199">
        <v>198</v>
      </c>
      <c r="K199">
        <v>1017</v>
      </c>
    </row>
    <row r="200" spans="10:11" x14ac:dyDescent="0.25">
      <c r="J200">
        <v>199</v>
      </c>
      <c r="K200">
        <v>1008</v>
      </c>
    </row>
    <row r="201" spans="10:11" x14ac:dyDescent="0.25">
      <c r="J201">
        <v>200</v>
      </c>
      <c r="K201">
        <v>1027</v>
      </c>
    </row>
    <row r="202" spans="10:11" x14ac:dyDescent="0.25">
      <c r="J202">
        <v>201</v>
      </c>
      <c r="K202">
        <v>1025</v>
      </c>
    </row>
    <row r="203" spans="10:11" x14ac:dyDescent="0.25">
      <c r="J203">
        <v>202</v>
      </c>
      <c r="K203">
        <v>1048</v>
      </c>
    </row>
    <row r="204" spans="10:11" x14ac:dyDescent="0.25">
      <c r="J204">
        <v>203</v>
      </c>
      <c r="K204">
        <v>1060</v>
      </c>
    </row>
    <row r="205" spans="10:11" x14ac:dyDescent="0.25">
      <c r="J205">
        <v>204</v>
      </c>
      <c r="K205">
        <v>968</v>
      </c>
    </row>
    <row r="206" spans="10:11" x14ac:dyDescent="0.25">
      <c r="J206">
        <v>205</v>
      </c>
      <c r="K206">
        <v>1043</v>
      </c>
    </row>
    <row r="207" spans="10:11" x14ac:dyDescent="0.25">
      <c r="J207">
        <v>206</v>
      </c>
      <c r="K207">
        <v>1032</v>
      </c>
    </row>
    <row r="208" spans="10:11" x14ac:dyDescent="0.25">
      <c r="J208">
        <v>207</v>
      </c>
      <c r="K208">
        <v>999</v>
      </c>
    </row>
    <row r="209" spans="10:11" x14ac:dyDescent="0.25">
      <c r="J209">
        <v>208</v>
      </c>
      <c r="K209">
        <v>986</v>
      </c>
    </row>
    <row r="210" spans="10:11" x14ac:dyDescent="0.25">
      <c r="J210">
        <v>209</v>
      </c>
      <c r="K210">
        <v>1028</v>
      </c>
    </row>
    <row r="211" spans="10:11" x14ac:dyDescent="0.25">
      <c r="J211">
        <v>210</v>
      </c>
      <c r="K211">
        <v>989</v>
      </c>
    </row>
    <row r="212" spans="10:11" x14ac:dyDescent="0.25">
      <c r="J212">
        <v>211</v>
      </c>
      <c r="K212">
        <v>1023</v>
      </c>
    </row>
    <row r="213" spans="10:11" x14ac:dyDescent="0.25">
      <c r="J213">
        <v>212</v>
      </c>
      <c r="K213">
        <v>1000</v>
      </c>
    </row>
    <row r="214" spans="10:11" x14ac:dyDescent="0.25">
      <c r="J214">
        <v>213</v>
      </c>
      <c r="K214">
        <v>1037</v>
      </c>
    </row>
    <row r="215" spans="10:11" x14ac:dyDescent="0.25">
      <c r="J215">
        <v>214</v>
      </c>
      <c r="K215">
        <v>1052</v>
      </c>
    </row>
    <row r="216" spans="10:11" x14ac:dyDescent="0.25">
      <c r="J216">
        <v>215</v>
      </c>
      <c r="K216">
        <v>984</v>
      </c>
    </row>
    <row r="217" spans="10:11" x14ac:dyDescent="0.25">
      <c r="J217">
        <v>216</v>
      </c>
      <c r="K217">
        <v>1047</v>
      </c>
    </row>
    <row r="218" spans="10:11" x14ac:dyDescent="0.25">
      <c r="J218">
        <v>217</v>
      </c>
      <c r="K218">
        <v>985</v>
      </c>
    </row>
    <row r="219" spans="10:11" x14ac:dyDescent="0.25">
      <c r="J219">
        <v>218</v>
      </c>
      <c r="K219">
        <v>969</v>
      </c>
    </row>
    <row r="220" spans="10:11" x14ac:dyDescent="0.25">
      <c r="J220">
        <v>219</v>
      </c>
      <c r="K220">
        <v>954</v>
      </c>
    </row>
    <row r="221" spans="10:11" x14ac:dyDescent="0.25">
      <c r="J221">
        <v>220</v>
      </c>
      <c r="K221">
        <v>996</v>
      </c>
    </row>
    <row r="222" spans="10:11" x14ac:dyDescent="0.25">
      <c r="J222">
        <v>221</v>
      </c>
      <c r="K222">
        <v>1022</v>
      </c>
    </row>
    <row r="223" spans="10:11" x14ac:dyDescent="0.25">
      <c r="J223">
        <v>222</v>
      </c>
      <c r="K223">
        <v>991</v>
      </c>
    </row>
    <row r="224" spans="10:11" x14ac:dyDescent="0.25">
      <c r="J224">
        <v>223</v>
      </c>
      <c r="K224">
        <v>995</v>
      </c>
    </row>
    <row r="225" spans="10:11" x14ac:dyDescent="0.25">
      <c r="J225">
        <v>224</v>
      </c>
      <c r="K225">
        <v>956</v>
      </c>
    </row>
    <row r="226" spans="10:11" x14ac:dyDescent="0.25">
      <c r="J226">
        <v>225</v>
      </c>
      <c r="K226">
        <v>997</v>
      </c>
    </row>
    <row r="227" spans="10:11" x14ac:dyDescent="0.25">
      <c r="J227">
        <v>226</v>
      </c>
      <c r="K227">
        <v>1048</v>
      </c>
    </row>
    <row r="228" spans="10:11" x14ac:dyDescent="0.25">
      <c r="J228">
        <v>227</v>
      </c>
      <c r="K228">
        <v>1010</v>
      </c>
    </row>
    <row r="229" spans="10:11" x14ac:dyDescent="0.25">
      <c r="J229">
        <v>228</v>
      </c>
      <c r="K229">
        <v>1021</v>
      </c>
    </row>
    <row r="230" spans="10:11" x14ac:dyDescent="0.25">
      <c r="J230">
        <v>229</v>
      </c>
      <c r="K230">
        <v>1092</v>
      </c>
    </row>
    <row r="231" spans="10:11" x14ac:dyDescent="0.25">
      <c r="J231">
        <v>230</v>
      </c>
      <c r="K231">
        <v>1052</v>
      </c>
    </row>
    <row r="232" spans="10:11" x14ac:dyDescent="0.25">
      <c r="J232">
        <v>231</v>
      </c>
      <c r="K232">
        <v>1022</v>
      </c>
    </row>
    <row r="233" spans="10:11" x14ac:dyDescent="0.25">
      <c r="J233">
        <v>232</v>
      </c>
      <c r="K233">
        <v>995</v>
      </c>
    </row>
    <row r="234" spans="10:11" x14ac:dyDescent="0.25">
      <c r="J234">
        <v>233</v>
      </c>
      <c r="K234">
        <v>1013</v>
      </c>
    </row>
    <row r="235" spans="10:11" x14ac:dyDescent="0.25">
      <c r="J235">
        <v>234</v>
      </c>
      <c r="K235">
        <v>965</v>
      </c>
    </row>
    <row r="236" spans="10:11" x14ac:dyDescent="0.25">
      <c r="J236">
        <v>235</v>
      </c>
      <c r="K236">
        <v>1032</v>
      </c>
    </row>
    <row r="237" spans="10:11" x14ac:dyDescent="0.25">
      <c r="J237">
        <v>236</v>
      </c>
      <c r="K237">
        <v>952</v>
      </c>
    </row>
    <row r="238" spans="10:11" x14ac:dyDescent="0.25">
      <c r="J238">
        <v>237</v>
      </c>
      <c r="K238">
        <v>958</v>
      </c>
    </row>
    <row r="239" spans="10:11" x14ac:dyDescent="0.25">
      <c r="J239">
        <v>238</v>
      </c>
      <c r="K239">
        <v>978</v>
      </c>
    </row>
    <row r="240" spans="10:11" x14ac:dyDescent="0.25">
      <c r="J240">
        <v>239</v>
      </c>
      <c r="K240">
        <v>995</v>
      </c>
    </row>
    <row r="241" spans="10:11" x14ac:dyDescent="0.25">
      <c r="J241">
        <v>240</v>
      </c>
      <c r="K241">
        <v>1013</v>
      </c>
    </row>
    <row r="242" spans="10:11" x14ac:dyDescent="0.25">
      <c r="J242">
        <v>241</v>
      </c>
      <c r="K242">
        <v>987</v>
      </c>
    </row>
    <row r="243" spans="10:11" x14ac:dyDescent="0.25">
      <c r="J243">
        <v>242</v>
      </c>
      <c r="K243">
        <v>996</v>
      </c>
    </row>
    <row r="244" spans="10:11" x14ac:dyDescent="0.25">
      <c r="J244">
        <v>243</v>
      </c>
      <c r="K244">
        <v>1027</v>
      </c>
    </row>
    <row r="245" spans="10:11" x14ac:dyDescent="0.25">
      <c r="J245">
        <v>244</v>
      </c>
      <c r="K245">
        <v>1007</v>
      </c>
    </row>
    <row r="246" spans="10:11" x14ac:dyDescent="0.25">
      <c r="J246">
        <v>245</v>
      </c>
      <c r="K246">
        <v>986</v>
      </c>
    </row>
    <row r="247" spans="10:11" x14ac:dyDescent="0.25">
      <c r="J247">
        <v>246</v>
      </c>
      <c r="K247">
        <v>1020</v>
      </c>
    </row>
    <row r="248" spans="10:11" x14ac:dyDescent="0.25">
      <c r="J248">
        <v>247</v>
      </c>
      <c r="K248">
        <v>998</v>
      </c>
    </row>
    <row r="249" spans="10:11" x14ac:dyDescent="0.25">
      <c r="J249">
        <v>248</v>
      </c>
      <c r="K249">
        <v>949</v>
      </c>
    </row>
    <row r="250" spans="10:11" x14ac:dyDescent="0.25">
      <c r="J250">
        <v>249</v>
      </c>
      <c r="K250">
        <v>976</v>
      </c>
    </row>
    <row r="251" spans="10:11" x14ac:dyDescent="0.25">
      <c r="J251">
        <v>250</v>
      </c>
      <c r="K251">
        <v>993</v>
      </c>
    </row>
    <row r="252" spans="10:11" x14ac:dyDescent="0.25">
      <c r="J252">
        <v>251</v>
      </c>
      <c r="K252">
        <v>980</v>
      </c>
    </row>
    <row r="253" spans="10:11" x14ac:dyDescent="0.25">
      <c r="J253">
        <v>252</v>
      </c>
      <c r="K253">
        <v>1021</v>
      </c>
    </row>
    <row r="254" spans="10:11" x14ac:dyDescent="0.25">
      <c r="J254">
        <v>253</v>
      </c>
      <c r="K254">
        <v>1027</v>
      </c>
    </row>
    <row r="255" spans="10:11" x14ac:dyDescent="0.25">
      <c r="J255">
        <v>254</v>
      </c>
      <c r="K255">
        <v>986</v>
      </c>
    </row>
    <row r="256" spans="10:11" x14ac:dyDescent="0.25">
      <c r="J256">
        <v>255</v>
      </c>
      <c r="K256">
        <v>991</v>
      </c>
    </row>
    <row r="257" spans="10:11" x14ac:dyDescent="0.25">
      <c r="J257">
        <v>256</v>
      </c>
      <c r="K257">
        <v>1011</v>
      </c>
    </row>
    <row r="258" spans="10:11" x14ac:dyDescent="0.25">
      <c r="J258">
        <v>257</v>
      </c>
      <c r="K258">
        <v>957</v>
      </c>
    </row>
    <row r="259" spans="10:11" x14ac:dyDescent="0.25">
      <c r="J259">
        <v>258</v>
      </c>
      <c r="K259">
        <v>1014</v>
      </c>
    </row>
    <row r="260" spans="10:11" x14ac:dyDescent="0.25">
      <c r="J260">
        <v>259</v>
      </c>
      <c r="K260">
        <v>1063</v>
      </c>
    </row>
    <row r="261" spans="10:11" x14ac:dyDescent="0.25">
      <c r="J261">
        <v>260</v>
      </c>
      <c r="K261">
        <v>984</v>
      </c>
    </row>
    <row r="262" spans="10:11" x14ac:dyDescent="0.25">
      <c r="J262">
        <v>261</v>
      </c>
      <c r="K262">
        <v>997</v>
      </c>
    </row>
    <row r="263" spans="10:11" x14ac:dyDescent="0.25">
      <c r="J263">
        <v>262</v>
      </c>
      <c r="K263">
        <v>1079</v>
      </c>
    </row>
    <row r="264" spans="10:11" x14ac:dyDescent="0.25">
      <c r="J264">
        <v>263</v>
      </c>
      <c r="K264">
        <v>950</v>
      </c>
    </row>
    <row r="265" spans="10:11" x14ac:dyDescent="0.25">
      <c r="J265">
        <v>264</v>
      </c>
      <c r="K265">
        <v>1021</v>
      </c>
    </row>
    <row r="266" spans="10:11" x14ac:dyDescent="0.25">
      <c r="J266">
        <v>265</v>
      </c>
      <c r="K266">
        <v>1033</v>
      </c>
    </row>
    <row r="267" spans="10:11" x14ac:dyDescent="0.25">
      <c r="J267">
        <v>266</v>
      </c>
      <c r="K267">
        <v>1041</v>
      </c>
    </row>
    <row r="268" spans="10:11" x14ac:dyDescent="0.25">
      <c r="J268">
        <v>267</v>
      </c>
      <c r="K268">
        <v>1064</v>
      </c>
    </row>
    <row r="269" spans="10:11" x14ac:dyDescent="0.25">
      <c r="J269">
        <v>268</v>
      </c>
      <c r="K269">
        <v>1041</v>
      </c>
    </row>
    <row r="270" spans="10:11" x14ac:dyDescent="0.25">
      <c r="J270">
        <v>269</v>
      </c>
      <c r="K270">
        <v>1016</v>
      </c>
    </row>
    <row r="271" spans="10:11" x14ac:dyDescent="0.25">
      <c r="J271">
        <v>270</v>
      </c>
      <c r="K271">
        <v>1031</v>
      </c>
    </row>
    <row r="272" spans="10:11" x14ac:dyDescent="0.25">
      <c r="J272">
        <v>271</v>
      </c>
      <c r="K272">
        <v>1057</v>
      </c>
    </row>
    <row r="273" spans="10:11" x14ac:dyDescent="0.25">
      <c r="J273">
        <v>272</v>
      </c>
      <c r="K273">
        <v>1025</v>
      </c>
    </row>
    <row r="274" spans="10:11" x14ac:dyDescent="0.25">
      <c r="J274">
        <v>273</v>
      </c>
      <c r="K274">
        <v>1056</v>
      </c>
    </row>
    <row r="275" spans="10:11" x14ac:dyDescent="0.25">
      <c r="J275">
        <v>274</v>
      </c>
      <c r="K275">
        <v>950</v>
      </c>
    </row>
    <row r="276" spans="10:11" x14ac:dyDescent="0.25">
      <c r="J276">
        <v>275</v>
      </c>
      <c r="K276">
        <v>998</v>
      </c>
    </row>
    <row r="277" spans="10:11" x14ac:dyDescent="0.25">
      <c r="J277">
        <v>276</v>
      </c>
      <c r="K277">
        <v>1033</v>
      </c>
    </row>
    <row r="278" spans="10:11" x14ac:dyDescent="0.25">
      <c r="J278">
        <v>277</v>
      </c>
      <c r="K278">
        <v>1036</v>
      </c>
    </row>
    <row r="279" spans="10:11" x14ac:dyDescent="0.25">
      <c r="J279">
        <v>278</v>
      </c>
      <c r="K279">
        <v>1016</v>
      </c>
    </row>
    <row r="280" spans="10:11" x14ac:dyDescent="0.25">
      <c r="J280">
        <v>279</v>
      </c>
      <c r="K280">
        <v>994</v>
      </c>
    </row>
    <row r="281" spans="10:11" x14ac:dyDescent="0.25">
      <c r="J281">
        <v>280</v>
      </c>
      <c r="K281">
        <v>1048</v>
      </c>
    </row>
    <row r="282" spans="10:11" x14ac:dyDescent="0.25">
      <c r="J282">
        <v>281</v>
      </c>
      <c r="K282">
        <v>1018</v>
      </c>
    </row>
    <row r="283" spans="10:11" x14ac:dyDescent="0.25">
      <c r="J283">
        <v>282</v>
      </c>
      <c r="K283">
        <v>951</v>
      </c>
    </row>
    <row r="284" spans="10:11" x14ac:dyDescent="0.25">
      <c r="J284">
        <v>283</v>
      </c>
      <c r="K284">
        <v>984</v>
      </c>
    </row>
    <row r="285" spans="10:11" x14ac:dyDescent="0.25">
      <c r="J285">
        <v>284</v>
      </c>
      <c r="K285">
        <v>960</v>
      </c>
    </row>
    <row r="286" spans="10:11" x14ac:dyDescent="0.25">
      <c r="J286">
        <v>285</v>
      </c>
      <c r="K286">
        <v>971</v>
      </c>
    </row>
    <row r="287" spans="10:11" x14ac:dyDescent="0.25">
      <c r="J287">
        <v>286</v>
      </c>
      <c r="K287">
        <v>1066</v>
      </c>
    </row>
    <row r="288" spans="10:11" x14ac:dyDescent="0.25">
      <c r="J288">
        <v>287</v>
      </c>
      <c r="K288">
        <v>993</v>
      </c>
    </row>
    <row r="289" spans="10:11" x14ac:dyDescent="0.25">
      <c r="J289">
        <v>288</v>
      </c>
      <c r="K289">
        <v>985</v>
      </c>
    </row>
    <row r="290" spans="10:11" x14ac:dyDescent="0.25">
      <c r="J290">
        <v>289</v>
      </c>
      <c r="K290">
        <v>1009</v>
      </c>
    </row>
    <row r="291" spans="10:11" x14ac:dyDescent="0.25">
      <c r="J291">
        <v>290</v>
      </c>
      <c r="K291">
        <v>1001</v>
      </c>
    </row>
    <row r="292" spans="10:11" x14ac:dyDescent="0.25">
      <c r="J292">
        <v>291</v>
      </c>
      <c r="K292">
        <v>948</v>
      </c>
    </row>
    <row r="293" spans="10:11" x14ac:dyDescent="0.25">
      <c r="J293">
        <v>292</v>
      </c>
      <c r="K293">
        <v>955</v>
      </c>
    </row>
    <row r="294" spans="10:11" x14ac:dyDescent="0.25">
      <c r="J294">
        <v>293</v>
      </c>
      <c r="K294">
        <v>961</v>
      </c>
    </row>
    <row r="295" spans="10:11" x14ac:dyDescent="0.25">
      <c r="J295">
        <v>294</v>
      </c>
      <c r="K295">
        <v>957</v>
      </c>
    </row>
    <row r="296" spans="10:11" x14ac:dyDescent="0.25">
      <c r="J296">
        <v>295</v>
      </c>
      <c r="K296">
        <v>971</v>
      </c>
    </row>
    <row r="297" spans="10:11" x14ac:dyDescent="0.25">
      <c r="J297">
        <v>296</v>
      </c>
      <c r="K297">
        <v>1035</v>
      </c>
    </row>
    <row r="298" spans="10:11" x14ac:dyDescent="0.25">
      <c r="J298">
        <v>297</v>
      </c>
      <c r="K298">
        <v>1066</v>
      </c>
    </row>
    <row r="299" spans="10:11" x14ac:dyDescent="0.25">
      <c r="J299">
        <v>298</v>
      </c>
      <c r="K299">
        <v>983</v>
      </c>
    </row>
    <row r="300" spans="10:11" x14ac:dyDescent="0.25">
      <c r="J300">
        <v>299</v>
      </c>
      <c r="K300">
        <v>1032</v>
      </c>
    </row>
    <row r="301" spans="10:11" x14ac:dyDescent="0.25">
      <c r="J301">
        <v>300</v>
      </c>
      <c r="K301">
        <v>1020</v>
      </c>
    </row>
    <row r="302" spans="10:11" x14ac:dyDescent="0.25">
      <c r="J302">
        <v>301</v>
      </c>
      <c r="K302">
        <v>1000</v>
      </c>
    </row>
    <row r="303" spans="10:11" x14ac:dyDescent="0.25">
      <c r="J303">
        <v>302</v>
      </c>
      <c r="K303">
        <v>994</v>
      </c>
    </row>
    <row r="304" spans="10:11" x14ac:dyDescent="0.25">
      <c r="J304">
        <v>303</v>
      </c>
      <c r="K304">
        <v>1006</v>
      </c>
    </row>
    <row r="305" spans="10:11" x14ac:dyDescent="0.25">
      <c r="J305">
        <v>304</v>
      </c>
      <c r="K305">
        <v>1018</v>
      </c>
    </row>
    <row r="306" spans="10:11" x14ac:dyDescent="0.25">
      <c r="J306">
        <v>305</v>
      </c>
      <c r="K306">
        <v>1026</v>
      </c>
    </row>
    <row r="307" spans="10:11" x14ac:dyDescent="0.25">
      <c r="J307">
        <v>306</v>
      </c>
      <c r="K307">
        <v>1009</v>
      </c>
    </row>
    <row r="308" spans="10:11" x14ac:dyDescent="0.25">
      <c r="J308">
        <v>307</v>
      </c>
      <c r="K308">
        <v>1023</v>
      </c>
    </row>
    <row r="309" spans="10:11" x14ac:dyDescent="0.25">
      <c r="J309">
        <v>308</v>
      </c>
      <c r="K309">
        <v>1002</v>
      </c>
    </row>
    <row r="310" spans="10:11" x14ac:dyDescent="0.25">
      <c r="J310">
        <v>309</v>
      </c>
      <c r="K310">
        <v>1041</v>
      </c>
    </row>
    <row r="311" spans="10:11" x14ac:dyDescent="0.25">
      <c r="J311">
        <v>310</v>
      </c>
      <c r="K311">
        <v>1018</v>
      </c>
    </row>
    <row r="312" spans="10:11" x14ac:dyDescent="0.25">
      <c r="J312">
        <v>311</v>
      </c>
      <c r="K312">
        <v>986</v>
      </c>
    </row>
    <row r="313" spans="10:11" x14ac:dyDescent="0.25">
      <c r="J313">
        <v>312</v>
      </c>
      <c r="K313">
        <v>1047</v>
      </c>
    </row>
    <row r="314" spans="10:11" x14ac:dyDescent="0.25">
      <c r="J314">
        <v>313</v>
      </c>
      <c r="K314">
        <v>1006</v>
      </c>
    </row>
    <row r="315" spans="10:11" x14ac:dyDescent="0.25">
      <c r="J315">
        <v>314</v>
      </c>
      <c r="K315">
        <v>953</v>
      </c>
    </row>
    <row r="316" spans="10:11" x14ac:dyDescent="0.25">
      <c r="J316">
        <v>315</v>
      </c>
      <c r="K316">
        <v>1021</v>
      </c>
    </row>
    <row r="317" spans="10:11" x14ac:dyDescent="0.25">
      <c r="J317">
        <v>316</v>
      </c>
      <c r="K317">
        <v>999</v>
      </c>
    </row>
    <row r="318" spans="10:11" x14ac:dyDescent="0.25">
      <c r="J318">
        <v>317</v>
      </c>
      <c r="K318">
        <v>1032</v>
      </c>
    </row>
    <row r="319" spans="10:11" x14ac:dyDescent="0.25">
      <c r="J319">
        <v>318</v>
      </c>
      <c r="K319">
        <v>1061</v>
      </c>
    </row>
    <row r="320" spans="10:11" x14ac:dyDescent="0.25">
      <c r="J320">
        <v>319</v>
      </c>
      <c r="K320">
        <v>1017</v>
      </c>
    </row>
    <row r="321" spans="10:11" x14ac:dyDescent="0.25">
      <c r="J321">
        <v>320</v>
      </c>
      <c r="K321">
        <v>995</v>
      </c>
    </row>
    <row r="322" spans="10:11" x14ac:dyDescent="0.25">
      <c r="J322">
        <v>321</v>
      </c>
      <c r="K322">
        <v>997</v>
      </c>
    </row>
    <row r="323" spans="10:11" x14ac:dyDescent="0.25">
      <c r="J323">
        <v>322</v>
      </c>
      <c r="K323">
        <v>993</v>
      </c>
    </row>
    <row r="324" spans="10:11" x14ac:dyDescent="0.25">
      <c r="J324">
        <v>323</v>
      </c>
      <c r="K324">
        <v>1057</v>
      </c>
    </row>
    <row r="325" spans="10:11" x14ac:dyDescent="0.25">
      <c r="J325">
        <v>324</v>
      </c>
      <c r="K325">
        <v>1024</v>
      </c>
    </row>
    <row r="326" spans="10:11" x14ac:dyDescent="0.25">
      <c r="J326">
        <v>325</v>
      </c>
      <c r="K326">
        <v>1004</v>
      </c>
    </row>
    <row r="327" spans="10:11" x14ac:dyDescent="0.25">
      <c r="J327">
        <v>326</v>
      </c>
      <c r="K327">
        <v>932</v>
      </c>
    </row>
    <row r="328" spans="10:11" x14ac:dyDescent="0.25">
      <c r="J328">
        <v>327</v>
      </c>
      <c r="K328">
        <v>1014</v>
      </c>
    </row>
    <row r="329" spans="10:11" x14ac:dyDescent="0.25">
      <c r="J329">
        <v>328</v>
      </c>
      <c r="K329">
        <v>963</v>
      </c>
    </row>
    <row r="330" spans="10:11" x14ac:dyDescent="0.25">
      <c r="J330">
        <v>329</v>
      </c>
      <c r="K330">
        <v>998</v>
      </c>
    </row>
    <row r="331" spans="10:11" x14ac:dyDescent="0.25">
      <c r="J331">
        <v>330</v>
      </c>
      <c r="K331">
        <v>1030</v>
      </c>
    </row>
    <row r="332" spans="10:11" x14ac:dyDescent="0.25">
      <c r="J332">
        <v>331</v>
      </c>
      <c r="K332">
        <v>1017</v>
      </c>
    </row>
    <row r="333" spans="10:11" x14ac:dyDescent="0.25">
      <c r="J333">
        <v>332</v>
      </c>
      <c r="K333">
        <v>1009</v>
      </c>
    </row>
    <row r="334" spans="10:11" x14ac:dyDescent="0.25">
      <c r="J334">
        <v>333</v>
      </c>
      <c r="K334">
        <v>1008</v>
      </c>
    </row>
    <row r="335" spans="10:11" x14ac:dyDescent="0.25">
      <c r="J335">
        <v>334</v>
      </c>
      <c r="K335">
        <v>1026</v>
      </c>
    </row>
    <row r="336" spans="10:11" x14ac:dyDescent="0.25">
      <c r="J336">
        <v>335</v>
      </c>
      <c r="K336">
        <v>1038</v>
      </c>
    </row>
    <row r="337" spans="10:11" x14ac:dyDescent="0.25">
      <c r="J337">
        <v>336</v>
      </c>
      <c r="K337">
        <v>944</v>
      </c>
    </row>
    <row r="338" spans="10:11" x14ac:dyDescent="0.25">
      <c r="J338">
        <v>337</v>
      </c>
      <c r="K338">
        <v>1001</v>
      </c>
    </row>
    <row r="339" spans="10:11" x14ac:dyDescent="0.25">
      <c r="J339">
        <v>338</v>
      </c>
      <c r="K339">
        <v>1038</v>
      </c>
    </row>
    <row r="340" spans="10:11" x14ac:dyDescent="0.25">
      <c r="J340">
        <v>339</v>
      </c>
      <c r="K340">
        <v>969</v>
      </c>
    </row>
    <row r="341" spans="10:11" x14ac:dyDescent="0.25">
      <c r="J341">
        <v>340</v>
      </c>
      <c r="K341">
        <v>960</v>
      </c>
    </row>
    <row r="342" spans="10:11" x14ac:dyDescent="0.25">
      <c r="J342">
        <v>341</v>
      </c>
      <c r="K342">
        <v>1015</v>
      </c>
    </row>
    <row r="343" spans="10:11" x14ac:dyDescent="0.25">
      <c r="J343">
        <v>342</v>
      </c>
      <c r="K343">
        <v>961</v>
      </c>
    </row>
    <row r="344" spans="10:11" x14ac:dyDescent="0.25">
      <c r="J344">
        <v>343</v>
      </c>
      <c r="K344">
        <v>1018</v>
      </c>
    </row>
    <row r="345" spans="10:11" x14ac:dyDescent="0.25">
      <c r="J345">
        <v>344</v>
      </c>
      <c r="K345">
        <v>1017</v>
      </c>
    </row>
    <row r="346" spans="10:11" x14ac:dyDescent="0.25">
      <c r="J346">
        <v>345</v>
      </c>
      <c r="K346">
        <v>999</v>
      </c>
    </row>
    <row r="347" spans="10:11" x14ac:dyDescent="0.25">
      <c r="J347">
        <v>346</v>
      </c>
      <c r="K347">
        <v>978</v>
      </c>
    </row>
    <row r="348" spans="10:11" x14ac:dyDescent="0.25">
      <c r="J348">
        <v>347</v>
      </c>
      <c r="K348">
        <v>931</v>
      </c>
    </row>
    <row r="349" spans="10:11" x14ac:dyDescent="0.25">
      <c r="J349">
        <v>348</v>
      </c>
      <c r="K349">
        <v>983</v>
      </c>
    </row>
    <row r="350" spans="10:11" x14ac:dyDescent="0.25">
      <c r="J350">
        <v>349</v>
      </c>
      <c r="K350">
        <v>1030</v>
      </c>
    </row>
    <row r="351" spans="10:11" x14ac:dyDescent="0.25">
      <c r="J351">
        <v>350</v>
      </c>
      <c r="K351">
        <v>1025</v>
      </c>
    </row>
    <row r="352" spans="10:11" x14ac:dyDescent="0.25">
      <c r="J352">
        <v>351</v>
      </c>
      <c r="K352">
        <v>975</v>
      </c>
    </row>
    <row r="353" spans="10:11" x14ac:dyDescent="0.25">
      <c r="J353">
        <v>352</v>
      </c>
      <c r="K353">
        <v>999</v>
      </c>
    </row>
    <row r="354" spans="10:11" x14ac:dyDescent="0.25">
      <c r="J354">
        <v>353</v>
      </c>
      <c r="K354">
        <v>1004</v>
      </c>
    </row>
    <row r="355" spans="10:11" x14ac:dyDescent="0.25">
      <c r="J355">
        <v>354</v>
      </c>
      <c r="K355">
        <v>1036</v>
      </c>
    </row>
    <row r="356" spans="10:11" x14ac:dyDescent="0.25">
      <c r="J356">
        <v>355</v>
      </c>
      <c r="K356">
        <v>1016</v>
      </c>
    </row>
    <row r="357" spans="10:11" x14ac:dyDescent="0.25">
      <c r="J357">
        <v>356</v>
      </c>
      <c r="K357">
        <v>973</v>
      </c>
    </row>
    <row r="358" spans="10:11" x14ac:dyDescent="0.25">
      <c r="J358">
        <v>357</v>
      </c>
      <c r="K358">
        <v>999</v>
      </c>
    </row>
    <row r="359" spans="10:11" x14ac:dyDescent="0.25">
      <c r="J359">
        <v>358</v>
      </c>
      <c r="K359">
        <v>1021</v>
      </c>
    </row>
    <row r="360" spans="10:11" x14ac:dyDescent="0.25">
      <c r="J360">
        <v>359</v>
      </c>
      <c r="K360">
        <v>1005</v>
      </c>
    </row>
    <row r="361" spans="10:11" x14ac:dyDescent="0.25">
      <c r="J361">
        <v>360</v>
      </c>
      <c r="K361">
        <v>1003</v>
      </c>
    </row>
    <row r="362" spans="10:11" x14ac:dyDescent="0.25">
      <c r="J362">
        <v>361</v>
      </c>
      <c r="K362">
        <v>1031</v>
      </c>
    </row>
    <row r="363" spans="10:11" x14ac:dyDescent="0.25">
      <c r="J363">
        <v>362</v>
      </c>
      <c r="K363">
        <v>1005</v>
      </c>
    </row>
    <row r="364" spans="10:11" x14ac:dyDescent="0.25">
      <c r="J364">
        <v>363</v>
      </c>
      <c r="K364">
        <v>984</v>
      </c>
    </row>
    <row r="365" spans="10:11" x14ac:dyDescent="0.25">
      <c r="J365">
        <v>364</v>
      </c>
      <c r="K365">
        <v>986</v>
      </c>
    </row>
    <row r="366" spans="10:11" x14ac:dyDescent="0.25">
      <c r="J366">
        <v>365</v>
      </c>
      <c r="K366">
        <v>1012</v>
      </c>
    </row>
    <row r="367" spans="10:11" x14ac:dyDescent="0.25">
      <c r="J367">
        <v>366</v>
      </c>
      <c r="K367">
        <v>983</v>
      </c>
    </row>
    <row r="368" spans="10:11" x14ac:dyDescent="0.25">
      <c r="J368">
        <v>367</v>
      </c>
      <c r="K368">
        <v>1017</v>
      </c>
    </row>
    <row r="369" spans="10:11" x14ac:dyDescent="0.25">
      <c r="J369">
        <v>368</v>
      </c>
      <c r="K369">
        <v>983</v>
      </c>
    </row>
    <row r="370" spans="10:11" x14ac:dyDescent="0.25">
      <c r="J370">
        <v>369</v>
      </c>
      <c r="K370">
        <v>1070</v>
      </c>
    </row>
    <row r="371" spans="10:11" x14ac:dyDescent="0.25">
      <c r="J371">
        <v>370</v>
      </c>
      <c r="K371">
        <v>1001</v>
      </c>
    </row>
    <row r="372" spans="10:11" x14ac:dyDescent="0.25">
      <c r="J372">
        <v>371</v>
      </c>
      <c r="K372">
        <v>993</v>
      </c>
    </row>
    <row r="373" spans="10:11" x14ac:dyDescent="0.25">
      <c r="J373">
        <v>372</v>
      </c>
      <c r="K373">
        <v>1044</v>
      </c>
    </row>
    <row r="374" spans="10:11" x14ac:dyDescent="0.25">
      <c r="J374">
        <v>373</v>
      </c>
      <c r="K374">
        <v>985</v>
      </c>
    </row>
    <row r="375" spans="10:11" x14ac:dyDescent="0.25">
      <c r="J375">
        <v>374</v>
      </c>
      <c r="K375">
        <v>1031</v>
      </c>
    </row>
    <row r="376" spans="10:11" x14ac:dyDescent="0.25">
      <c r="J376">
        <v>375</v>
      </c>
      <c r="K376">
        <v>1036</v>
      </c>
    </row>
    <row r="377" spans="10:11" x14ac:dyDescent="0.25">
      <c r="J377">
        <v>376</v>
      </c>
      <c r="K377">
        <v>1003</v>
      </c>
    </row>
    <row r="378" spans="10:11" x14ac:dyDescent="0.25">
      <c r="J378">
        <v>377</v>
      </c>
      <c r="K378">
        <v>968</v>
      </c>
    </row>
    <row r="379" spans="10:11" x14ac:dyDescent="0.25">
      <c r="J379">
        <v>378</v>
      </c>
      <c r="K379">
        <v>1037</v>
      </c>
    </row>
    <row r="380" spans="10:11" x14ac:dyDescent="0.25">
      <c r="J380">
        <v>379</v>
      </c>
      <c r="K380">
        <v>993</v>
      </c>
    </row>
    <row r="381" spans="10:11" x14ac:dyDescent="0.25">
      <c r="J381">
        <v>380</v>
      </c>
      <c r="K381">
        <v>1011</v>
      </c>
    </row>
    <row r="382" spans="10:11" x14ac:dyDescent="0.25">
      <c r="J382">
        <v>381</v>
      </c>
      <c r="K382">
        <v>963</v>
      </c>
    </row>
    <row r="383" spans="10:11" x14ac:dyDescent="0.25">
      <c r="J383">
        <v>382</v>
      </c>
      <c r="K383">
        <v>992</v>
      </c>
    </row>
    <row r="384" spans="10:11" x14ac:dyDescent="0.25">
      <c r="J384">
        <v>383</v>
      </c>
      <c r="K384">
        <v>1058</v>
      </c>
    </row>
    <row r="385" spans="10:11" x14ac:dyDescent="0.25">
      <c r="J385">
        <v>384</v>
      </c>
      <c r="K385">
        <v>1001</v>
      </c>
    </row>
    <row r="386" spans="10:11" x14ac:dyDescent="0.25">
      <c r="J386">
        <v>385</v>
      </c>
      <c r="K386">
        <v>986</v>
      </c>
    </row>
    <row r="387" spans="10:11" x14ac:dyDescent="0.25">
      <c r="J387">
        <v>386</v>
      </c>
      <c r="K387">
        <v>1040</v>
      </c>
    </row>
    <row r="388" spans="10:11" x14ac:dyDescent="0.25">
      <c r="J388">
        <v>387</v>
      </c>
      <c r="K388">
        <v>991</v>
      </c>
    </row>
    <row r="389" spans="10:11" x14ac:dyDescent="0.25">
      <c r="J389">
        <v>388</v>
      </c>
      <c r="K389">
        <v>1024</v>
      </c>
    </row>
    <row r="390" spans="10:11" x14ac:dyDescent="0.25">
      <c r="J390">
        <v>389</v>
      </c>
      <c r="K390">
        <v>1040</v>
      </c>
    </row>
    <row r="391" spans="10:11" x14ac:dyDescent="0.25">
      <c r="J391">
        <v>390</v>
      </c>
      <c r="K391">
        <v>1102</v>
      </c>
    </row>
    <row r="392" spans="10:11" x14ac:dyDescent="0.25">
      <c r="J392">
        <v>391</v>
      </c>
      <c r="K392">
        <v>986</v>
      </c>
    </row>
    <row r="393" spans="10:11" x14ac:dyDescent="0.25">
      <c r="J393">
        <v>392</v>
      </c>
      <c r="K393">
        <v>996</v>
      </c>
    </row>
    <row r="394" spans="10:11" x14ac:dyDescent="0.25">
      <c r="J394">
        <v>393</v>
      </c>
      <c r="K394">
        <v>985</v>
      </c>
    </row>
    <row r="395" spans="10:11" x14ac:dyDescent="0.25">
      <c r="J395">
        <v>394</v>
      </c>
      <c r="K395">
        <v>946</v>
      </c>
    </row>
    <row r="396" spans="10:11" x14ac:dyDescent="0.25">
      <c r="J396">
        <v>395</v>
      </c>
      <c r="K396">
        <v>991</v>
      </c>
    </row>
    <row r="397" spans="10:11" x14ac:dyDescent="0.25">
      <c r="J397">
        <v>396</v>
      </c>
      <c r="K397">
        <v>942</v>
      </c>
    </row>
    <row r="398" spans="10:11" x14ac:dyDescent="0.25">
      <c r="J398">
        <v>397</v>
      </c>
      <c r="K398">
        <v>1006</v>
      </c>
    </row>
    <row r="399" spans="10:11" x14ac:dyDescent="0.25">
      <c r="J399">
        <v>398</v>
      </c>
      <c r="K399">
        <v>1031</v>
      </c>
    </row>
    <row r="400" spans="10:11" x14ac:dyDescent="0.25">
      <c r="J400">
        <v>399</v>
      </c>
      <c r="K400">
        <v>946</v>
      </c>
    </row>
    <row r="401" spans="10:11" x14ac:dyDescent="0.25">
      <c r="J401">
        <v>400</v>
      </c>
      <c r="K401">
        <v>1002</v>
      </c>
    </row>
    <row r="402" spans="10:11" x14ac:dyDescent="0.25">
      <c r="J402">
        <v>401</v>
      </c>
      <c r="K402">
        <v>993</v>
      </c>
    </row>
    <row r="403" spans="10:11" x14ac:dyDescent="0.25">
      <c r="J403">
        <v>402</v>
      </c>
      <c r="K403">
        <v>946</v>
      </c>
    </row>
    <row r="404" spans="10:11" x14ac:dyDescent="0.25">
      <c r="J404">
        <v>403</v>
      </c>
      <c r="K404">
        <v>974</v>
      </c>
    </row>
    <row r="405" spans="10:11" x14ac:dyDescent="0.25">
      <c r="J405">
        <v>404</v>
      </c>
      <c r="K405">
        <v>1026</v>
      </c>
    </row>
    <row r="406" spans="10:11" x14ac:dyDescent="0.25">
      <c r="J406">
        <v>405</v>
      </c>
      <c r="K406">
        <v>986</v>
      </c>
    </row>
    <row r="407" spans="10:11" x14ac:dyDescent="0.25">
      <c r="J407">
        <v>406</v>
      </c>
      <c r="K407">
        <v>1021</v>
      </c>
    </row>
    <row r="408" spans="10:11" x14ac:dyDescent="0.25">
      <c r="J408">
        <v>407</v>
      </c>
      <c r="K408">
        <v>966</v>
      </c>
    </row>
    <row r="409" spans="10:11" x14ac:dyDescent="0.25">
      <c r="J409">
        <v>408</v>
      </c>
      <c r="K409">
        <v>1001</v>
      </c>
    </row>
    <row r="410" spans="10:11" x14ac:dyDescent="0.25">
      <c r="J410">
        <v>409</v>
      </c>
      <c r="K410">
        <v>1065</v>
      </c>
    </row>
    <row r="411" spans="10:11" x14ac:dyDescent="0.25">
      <c r="J411">
        <v>410</v>
      </c>
      <c r="K411">
        <v>1015</v>
      </c>
    </row>
    <row r="412" spans="10:11" x14ac:dyDescent="0.25">
      <c r="J412">
        <v>411</v>
      </c>
      <c r="K412">
        <v>1000</v>
      </c>
    </row>
    <row r="413" spans="10:11" x14ac:dyDescent="0.25">
      <c r="J413">
        <v>412</v>
      </c>
      <c r="K413">
        <v>989</v>
      </c>
    </row>
    <row r="414" spans="10:11" x14ac:dyDescent="0.25">
      <c r="J414">
        <v>413</v>
      </c>
      <c r="K414">
        <v>1007</v>
      </c>
    </row>
    <row r="415" spans="10:11" x14ac:dyDescent="0.25">
      <c r="J415">
        <v>414</v>
      </c>
      <c r="K415">
        <v>1028</v>
      </c>
    </row>
    <row r="416" spans="10:11" x14ac:dyDescent="0.25">
      <c r="J416">
        <v>415</v>
      </c>
      <c r="K416">
        <v>997</v>
      </c>
    </row>
    <row r="417" spans="10:11" x14ac:dyDescent="0.25">
      <c r="J417">
        <v>416</v>
      </c>
      <c r="K417">
        <v>984</v>
      </c>
    </row>
    <row r="418" spans="10:11" x14ac:dyDescent="0.25">
      <c r="J418">
        <v>417</v>
      </c>
      <c r="K418">
        <v>1019</v>
      </c>
    </row>
    <row r="419" spans="10:11" x14ac:dyDescent="0.25">
      <c r="J419">
        <v>418</v>
      </c>
      <c r="K419">
        <v>1029</v>
      </c>
    </row>
    <row r="420" spans="10:11" x14ac:dyDescent="0.25">
      <c r="J420">
        <v>419</v>
      </c>
      <c r="K420">
        <v>1014</v>
      </c>
    </row>
    <row r="421" spans="10:11" x14ac:dyDescent="0.25">
      <c r="J421">
        <v>420</v>
      </c>
      <c r="K421">
        <v>1069</v>
      </c>
    </row>
    <row r="422" spans="10:11" x14ac:dyDescent="0.25">
      <c r="J422">
        <v>421</v>
      </c>
      <c r="K422">
        <v>1076</v>
      </c>
    </row>
    <row r="423" spans="10:11" x14ac:dyDescent="0.25">
      <c r="J423">
        <v>422</v>
      </c>
      <c r="K423">
        <v>1044</v>
      </c>
    </row>
    <row r="424" spans="10:11" x14ac:dyDescent="0.25">
      <c r="J424">
        <v>423</v>
      </c>
      <c r="K424">
        <v>927</v>
      </c>
    </row>
    <row r="425" spans="10:11" x14ac:dyDescent="0.25">
      <c r="J425">
        <v>424</v>
      </c>
      <c r="K425">
        <v>976</v>
      </c>
    </row>
    <row r="426" spans="10:11" x14ac:dyDescent="0.25">
      <c r="J426">
        <v>425</v>
      </c>
      <c r="K426">
        <v>1002</v>
      </c>
    </row>
    <row r="427" spans="10:11" x14ac:dyDescent="0.25">
      <c r="J427">
        <v>426</v>
      </c>
      <c r="K427">
        <v>1014</v>
      </c>
    </row>
    <row r="428" spans="10:11" x14ac:dyDescent="0.25">
      <c r="J428">
        <v>427</v>
      </c>
      <c r="K428">
        <v>1015</v>
      </c>
    </row>
    <row r="429" spans="10:11" x14ac:dyDescent="0.25">
      <c r="J429">
        <v>428</v>
      </c>
      <c r="K429">
        <v>979</v>
      </c>
    </row>
    <row r="430" spans="10:11" x14ac:dyDescent="0.25">
      <c r="J430">
        <v>429</v>
      </c>
      <c r="K430">
        <v>1009</v>
      </c>
    </row>
    <row r="431" spans="10:11" x14ac:dyDescent="0.25">
      <c r="J431">
        <v>430</v>
      </c>
      <c r="K431">
        <v>1046</v>
      </c>
    </row>
    <row r="432" spans="10:11" x14ac:dyDescent="0.25">
      <c r="J432">
        <v>431</v>
      </c>
      <c r="K432">
        <v>980</v>
      </c>
    </row>
    <row r="433" spans="10:11" x14ac:dyDescent="0.25">
      <c r="J433">
        <v>432</v>
      </c>
      <c r="K433">
        <v>1045</v>
      </c>
    </row>
    <row r="434" spans="10:11" x14ac:dyDescent="0.25">
      <c r="J434">
        <v>433</v>
      </c>
      <c r="K434">
        <v>1040</v>
      </c>
    </row>
    <row r="435" spans="10:11" x14ac:dyDescent="0.25">
      <c r="J435">
        <v>434</v>
      </c>
      <c r="K435">
        <v>979</v>
      </c>
    </row>
    <row r="436" spans="10:11" x14ac:dyDescent="0.25">
      <c r="J436">
        <v>435</v>
      </c>
      <c r="K436">
        <v>1044</v>
      </c>
    </row>
    <row r="437" spans="10:11" x14ac:dyDescent="0.25">
      <c r="J437">
        <v>436</v>
      </c>
      <c r="K437">
        <v>1003</v>
      </c>
    </row>
    <row r="438" spans="10:11" x14ac:dyDescent="0.25">
      <c r="J438">
        <v>437</v>
      </c>
      <c r="K438">
        <v>1002</v>
      </c>
    </row>
    <row r="439" spans="10:11" x14ac:dyDescent="0.25">
      <c r="J439">
        <v>438</v>
      </c>
      <c r="K439">
        <v>1029</v>
      </c>
    </row>
    <row r="440" spans="10:11" x14ac:dyDescent="0.25">
      <c r="J440">
        <v>439</v>
      </c>
      <c r="K440">
        <v>1083</v>
      </c>
    </row>
    <row r="441" spans="10:11" x14ac:dyDescent="0.25">
      <c r="J441">
        <v>440</v>
      </c>
      <c r="K441">
        <v>980</v>
      </c>
    </row>
    <row r="442" spans="10:11" x14ac:dyDescent="0.25">
      <c r="J442">
        <v>441</v>
      </c>
      <c r="K442">
        <v>1016</v>
      </c>
    </row>
    <row r="443" spans="10:11" x14ac:dyDescent="0.25">
      <c r="J443">
        <v>442</v>
      </c>
      <c r="K443">
        <v>1001</v>
      </c>
    </row>
    <row r="444" spans="10:11" x14ac:dyDescent="0.25">
      <c r="J444">
        <v>443</v>
      </c>
      <c r="K444">
        <v>973</v>
      </c>
    </row>
    <row r="445" spans="10:11" x14ac:dyDescent="0.25">
      <c r="J445">
        <v>444</v>
      </c>
      <c r="K445">
        <v>1023</v>
      </c>
    </row>
    <row r="446" spans="10:11" x14ac:dyDescent="0.25">
      <c r="J446">
        <v>445</v>
      </c>
      <c r="K446">
        <v>985</v>
      </c>
    </row>
    <row r="447" spans="10:11" x14ac:dyDescent="0.25">
      <c r="J447">
        <v>446</v>
      </c>
      <c r="K447">
        <v>992</v>
      </c>
    </row>
    <row r="448" spans="10:11" x14ac:dyDescent="0.25">
      <c r="J448">
        <v>447</v>
      </c>
      <c r="K448">
        <v>1058</v>
      </c>
    </row>
    <row r="449" spans="10:11" x14ac:dyDescent="0.25">
      <c r="J449">
        <v>448</v>
      </c>
      <c r="K449">
        <v>1029</v>
      </c>
    </row>
    <row r="450" spans="10:11" x14ac:dyDescent="0.25">
      <c r="J450">
        <v>449</v>
      </c>
      <c r="K450">
        <v>928</v>
      </c>
    </row>
    <row r="451" spans="10:11" x14ac:dyDescent="0.25">
      <c r="J451">
        <v>450</v>
      </c>
      <c r="K451">
        <v>1042</v>
      </c>
    </row>
    <row r="452" spans="10:11" x14ac:dyDescent="0.25">
      <c r="J452">
        <v>451</v>
      </c>
      <c r="K452">
        <v>1002</v>
      </c>
    </row>
    <row r="453" spans="10:11" x14ac:dyDescent="0.25">
      <c r="J453">
        <v>452</v>
      </c>
      <c r="K453">
        <v>1086</v>
      </c>
    </row>
    <row r="454" spans="10:11" x14ac:dyDescent="0.25">
      <c r="J454">
        <v>453</v>
      </c>
      <c r="K454">
        <v>1043</v>
      </c>
    </row>
    <row r="455" spans="10:11" x14ac:dyDescent="0.25">
      <c r="J455">
        <v>454</v>
      </c>
      <c r="K455">
        <v>985</v>
      </c>
    </row>
    <row r="456" spans="10:11" x14ac:dyDescent="0.25">
      <c r="J456">
        <v>455</v>
      </c>
      <c r="K456">
        <v>994</v>
      </c>
    </row>
    <row r="457" spans="10:11" x14ac:dyDescent="0.25">
      <c r="J457">
        <v>456</v>
      </c>
      <c r="K457">
        <v>1056</v>
      </c>
    </row>
    <row r="458" spans="10:11" x14ac:dyDescent="0.25">
      <c r="J458">
        <v>457</v>
      </c>
      <c r="K458">
        <v>997</v>
      </c>
    </row>
    <row r="459" spans="10:11" x14ac:dyDescent="0.25">
      <c r="J459">
        <v>458</v>
      </c>
      <c r="K459">
        <v>1052</v>
      </c>
    </row>
    <row r="460" spans="10:11" x14ac:dyDescent="0.25">
      <c r="J460">
        <v>459</v>
      </c>
      <c r="K460">
        <v>984</v>
      </c>
    </row>
    <row r="461" spans="10:11" x14ac:dyDescent="0.25">
      <c r="J461">
        <v>460</v>
      </c>
      <c r="K461">
        <v>988</v>
      </c>
    </row>
    <row r="462" spans="10:11" x14ac:dyDescent="0.25">
      <c r="J462">
        <v>461</v>
      </c>
      <c r="K462">
        <v>1000</v>
      </c>
    </row>
    <row r="463" spans="10:11" x14ac:dyDescent="0.25">
      <c r="J463">
        <v>462</v>
      </c>
      <c r="K463">
        <v>983</v>
      </c>
    </row>
    <row r="464" spans="10:11" x14ac:dyDescent="0.25">
      <c r="J464">
        <v>463</v>
      </c>
      <c r="K464">
        <v>978</v>
      </c>
    </row>
    <row r="465" spans="10:11" x14ac:dyDescent="0.25">
      <c r="J465">
        <v>464</v>
      </c>
      <c r="K465">
        <v>1008</v>
      </c>
    </row>
    <row r="466" spans="10:11" x14ac:dyDescent="0.25">
      <c r="J466">
        <v>465</v>
      </c>
      <c r="K466">
        <v>1009</v>
      </c>
    </row>
    <row r="467" spans="10:11" x14ac:dyDescent="0.25">
      <c r="J467">
        <v>466</v>
      </c>
      <c r="K467">
        <v>1002</v>
      </c>
    </row>
    <row r="468" spans="10:11" x14ac:dyDescent="0.25">
      <c r="J468">
        <v>467</v>
      </c>
      <c r="K468">
        <v>1006</v>
      </c>
    </row>
    <row r="469" spans="10:11" x14ac:dyDescent="0.25">
      <c r="J469">
        <v>468</v>
      </c>
      <c r="K469">
        <v>1025</v>
      </c>
    </row>
    <row r="470" spans="10:11" x14ac:dyDescent="0.25">
      <c r="J470">
        <v>469</v>
      </c>
      <c r="K470">
        <v>1012</v>
      </c>
    </row>
    <row r="471" spans="10:11" x14ac:dyDescent="0.25">
      <c r="J471">
        <v>470</v>
      </c>
      <c r="K471">
        <v>949</v>
      </c>
    </row>
    <row r="472" spans="10:11" x14ac:dyDescent="0.25">
      <c r="J472">
        <v>471</v>
      </c>
      <c r="K472">
        <v>987</v>
      </c>
    </row>
    <row r="473" spans="10:11" x14ac:dyDescent="0.25">
      <c r="J473">
        <v>472</v>
      </c>
      <c r="K473">
        <v>1021</v>
      </c>
    </row>
    <row r="474" spans="10:11" x14ac:dyDescent="0.25">
      <c r="J474">
        <v>473</v>
      </c>
      <c r="K474">
        <v>1009</v>
      </c>
    </row>
    <row r="475" spans="10:11" x14ac:dyDescent="0.25">
      <c r="J475">
        <v>474</v>
      </c>
      <c r="K475">
        <v>1009</v>
      </c>
    </row>
    <row r="476" spans="10:11" x14ac:dyDescent="0.25">
      <c r="J476">
        <v>475</v>
      </c>
      <c r="K476">
        <v>967</v>
      </c>
    </row>
    <row r="477" spans="10:11" x14ac:dyDescent="0.25">
      <c r="J477">
        <v>476</v>
      </c>
      <c r="K477">
        <v>999</v>
      </c>
    </row>
    <row r="478" spans="10:11" x14ac:dyDescent="0.25">
      <c r="J478">
        <v>477</v>
      </c>
      <c r="K478">
        <v>975</v>
      </c>
    </row>
    <row r="479" spans="10:11" x14ac:dyDescent="0.25">
      <c r="J479">
        <v>478</v>
      </c>
      <c r="K479">
        <v>1032</v>
      </c>
    </row>
    <row r="480" spans="10:11" x14ac:dyDescent="0.25">
      <c r="J480">
        <v>479</v>
      </c>
      <c r="K480">
        <v>1028</v>
      </c>
    </row>
    <row r="481" spans="10:11" x14ac:dyDescent="0.25">
      <c r="J481">
        <v>480</v>
      </c>
      <c r="K481">
        <v>1011</v>
      </c>
    </row>
    <row r="482" spans="10:11" x14ac:dyDescent="0.25">
      <c r="J482">
        <v>481</v>
      </c>
      <c r="K482">
        <v>996</v>
      </c>
    </row>
    <row r="483" spans="10:11" x14ac:dyDescent="0.25">
      <c r="J483">
        <v>482</v>
      </c>
      <c r="K483">
        <v>1047</v>
      </c>
    </row>
    <row r="484" spans="10:11" x14ac:dyDescent="0.25">
      <c r="J484">
        <v>483</v>
      </c>
      <c r="K484">
        <v>947</v>
      </c>
    </row>
    <row r="485" spans="10:11" x14ac:dyDescent="0.25">
      <c r="J485">
        <v>484</v>
      </c>
      <c r="K485">
        <v>1073</v>
      </c>
    </row>
    <row r="486" spans="10:11" x14ac:dyDescent="0.25">
      <c r="J486">
        <v>485</v>
      </c>
      <c r="K486">
        <v>965</v>
      </c>
    </row>
    <row r="487" spans="10:11" x14ac:dyDescent="0.25">
      <c r="J487">
        <v>486</v>
      </c>
      <c r="K487">
        <v>1005</v>
      </c>
    </row>
    <row r="488" spans="10:11" x14ac:dyDescent="0.25">
      <c r="J488">
        <v>487</v>
      </c>
      <c r="K488">
        <v>976</v>
      </c>
    </row>
    <row r="489" spans="10:11" x14ac:dyDescent="0.25">
      <c r="J489">
        <v>488</v>
      </c>
      <c r="K489">
        <v>935</v>
      </c>
    </row>
    <row r="490" spans="10:11" x14ac:dyDescent="0.25">
      <c r="J490">
        <v>489</v>
      </c>
      <c r="K490">
        <v>1041</v>
      </c>
    </row>
    <row r="491" spans="10:11" x14ac:dyDescent="0.25">
      <c r="J491">
        <v>490</v>
      </c>
      <c r="K491">
        <v>1004</v>
      </c>
    </row>
    <row r="492" spans="10:11" x14ac:dyDescent="0.25">
      <c r="J492">
        <v>491</v>
      </c>
      <c r="K492">
        <v>968</v>
      </c>
    </row>
    <row r="493" spans="10:11" x14ac:dyDescent="0.25">
      <c r="J493">
        <v>492</v>
      </c>
      <c r="K493">
        <v>1001</v>
      </c>
    </row>
    <row r="494" spans="10:11" x14ac:dyDescent="0.25">
      <c r="J494">
        <v>493</v>
      </c>
      <c r="K494">
        <v>969</v>
      </c>
    </row>
    <row r="495" spans="10:11" x14ac:dyDescent="0.25">
      <c r="J495">
        <v>494</v>
      </c>
      <c r="K495">
        <v>1036</v>
      </c>
    </row>
    <row r="496" spans="10:11" x14ac:dyDescent="0.25">
      <c r="J496">
        <v>495</v>
      </c>
      <c r="K496">
        <v>1040</v>
      </c>
    </row>
    <row r="497" spans="10:11" x14ac:dyDescent="0.25">
      <c r="J497">
        <v>496</v>
      </c>
      <c r="K497">
        <v>985</v>
      </c>
    </row>
    <row r="498" spans="10:11" x14ac:dyDescent="0.25">
      <c r="J498">
        <v>497</v>
      </c>
      <c r="K498">
        <v>1011</v>
      </c>
    </row>
    <row r="499" spans="10:11" x14ac:dyDescent="0.25">
      <c r="J499">
        <v>498</v>
      </c>
      <c r="K499">
        <v>1002</v>
      </c>
    </row>
    <row r="500" spans="10:11" x14ac:dyDescent="0.25">
      <c r="J500">
        <v>499</v>
      </c>
      <c r="K500">
        <v>1008</v>
      </c>
    </row>
    <row r="501" spans="10:11" x14ac:dyDescent="0.25">
      <c r="J501">
        <v>500</v>
      </c>
      <c r="K501">
        <v>945</v>
      </c>
    </row>
    <row r="502" spans="10:11" x14ac:dyDescent="0.25">
      <c r="J502">
        <v>501</v>
      </c>
      <c r="K502">
        <v>991</v>
      </c>
    </row>
    <row r="503" spans="10:11" x14ac:dyDescent="0.25">
      <c r="J503">
        <v>502</v>
      </c>
      <c r="K503">
        <v>1045</v>
      </c>
    </row>
    <row r="504" spans="10:11" x14ac:dyDescent="0.25">
      <c r="J504">
        <v>503</v>
      </c>
      <c r="K504">
        <v>983</v>
      </c>
    </row>
    <row r="505" spans="10:11" x14ac:dyDescent="0.25">
      <c r="J505">
        <v>504</v>
      </c>
      <c r="K505">
        <v>1020</v>
      </c>
    </row>
    <row r="506" spans="10:11" x14ac:dyDescent="0.25">
      <c r="J506">
        <v>505</v>
      </c>
      <c r="K506">
        <v>981</v>
      </c>
    </row>
    <row r="507" spans="10:11" x14ac:dyDescent="0.25">
      <c r="J507">
        <v>506</v>
      </c>
      <c r="K507">
        <v>995</v>
      </c>
    </row>
    <row r="508" spans="10:11" x14ac:dyDescent="0.25">
      <c r="J508">
        <v>507</v>
      </c>
      <c r="K508">
        <v>1000</v>
      </c>
    </row>
    <row r="509" spans="10:11" x14ac:dyDescent="0.25">
      <c r="J509">
        <v>508</v>
      </c>
      <c r="K509">
        <v>1072</v>
      </c>
    </row>
    <row r="510" spans="10:11" x14ac:dyDescent="0.25">
      <c r="J510">
        <v>509</v>
      </c>
      <c r="K510">
        <v>938</v>
      </c>
    </row>
    <row r="511" spans="10:11" x14ac:dyDescent="0.25">
      <c r="J511">
        <v>510</v>
      </c>
      <c r="K511">
        <v>993</v>
      </c>
    </row>
    <row r="512" spans="10:11" x14ac:dyDescent="0.25">
      <c r="J512">
        <v>511</v>
      </c>
      <c r="K512">
        <v>1034</v>
      </c>
    </row>
    <row r="513" spans="10:11" x14ac:dyDescent="0.25">
      <c r="J513">
        <v>512</v>
      </c>
      <c r="K513">
        <v>1044</v>
      </c>
    </row>
    <row r="514" spans="10:11" x14ac:dyDescent="0.25">
      <c r="J514">
        <v>513</v>
      </c>
      <c r="K514">
        <v>1000</v>
      </c>
    </row>
    <row r="515" spans="10:11" x14ac:dyDescent="0.25">
      <c r="J515">
        <v>514</v>
      </c>
      <c r="K515">
        <v>1014</v>
      </c>
    </row>
    <row r="516" spans="10:11" x14ac:dyDescent="0.25">
      <c r="J516">
        <v>515</v>
      </c>
      <c r="K516">
        <v>1047</v>
      </c>
    </row>
    <row r="517" spans="10:11" x14ac:dyDescent="0.25">
      <c r="J517">
        <v>516</v>
      </c>
      <c r="K517">
        <v>1029</v>
      </c>
    </row>
    <row r="518" spans="10:11" x14ac:dyDescent="0.25">
      <c r="J518">
        <v>517</v>
      </c>
      <c r="K518">
        <v>982</v>
      </c>
    </row>
    <row r="519" spans="10:11" x14ac:dyDescent="0.25">
      <c r="J519">
        <v>518</v>
      </c>
      <c r="K519">
        <v>1073</v>
      </c>
    </row>
    <row r="520" spans="10:11" x14ac:dyDescent="0.25">
      <c r="J520">
        <v>519</v>
      </c>
      <c r="K520">
        <v>1039</v>
      </c>
    </row>
    <row r="521" spans="10:11" x14ac:dyDescent="0.25">
      <c r="J521">
        <v>520</v>
      </c>
      <c r="K521">
        <v>1005</v>
      </c>
    </row>
    <row r="522" spans="10:11" x14ac:dyDescent="0.25">
      <c r="J522">
        <v>521</v>
      </c>
      <c r="K522">
        <v>996</v>
      </c>
    </row>
    <row r="523" spans="10:11" x14ac:dyDescent="0.25">
      <c r="J523">
        <v>522</v>
      </c>
      <c r="K523">
        <v>1026</v>
      </c>
    </row>
    <row r="524" spans="10:11" x14ac:dyDescent="0.25">
      <c r="J524">
        <v>523</v>
      </c>
      <c r="K524">
        <v>1013</v>
      </c>
    </row>
    <row r="525" spans="10:11" x14ac:dyDescent="0.25">
      <c r="J525">
        <v>524</v>
      </c>
      <c r="K525">
        <v>1053</v>
      </c>
    </row>
    <row r="526" spans="10:11" x14ac:dyDescent="0.25">
      <c r="J526">
        <v>525</v>
      </c>
      <c r="K526">
        <v>1031</v>
      </c>
    </row>
    <row r="527" spans="10:11" x14ac:dyDescent="0.25">
      <c r="J527">
        <v>526</v>
      </c>
      <c r="K527">
        <v>967</v>
      </c>
    </row>
    <row r="528" spans="10:11" x14ac:dyDescent="0.25">
      <c r="J528">
        <v>527</v>
      </c>
      <c r="K528">
        <v>1033</v>
      </c>
    </row>
    <row r="529" spans="10:11" x14ac:dyDescent="0.25">
      <c r="J529">
        <v>528</v>
      </c>
      <c r="K529">
        <v>1011</v>
      </c>
    </row>
    <row r="530" spans="10:11" x14ac:dyDescent="0.25">
      <c r="J530">
        <v>529</v>
      </c>
      <c r="K530">
        <v>994</v>
      </c>
    </row>
    <row r="531" spans="10:11" x14ac:dyDescent="0.25">
      <c r="J531">
        <v>530</v>
      </c>
      <c r="K531">
        <v>1048</v>
      </c>
    </row>
    <row r="532" spans="10:11" x14ac:dyDescent="0.25">
      <c r="J532">
        <v>531</v>
      </c>
      <c r="K532">
        <v>987</v>
      </c>
    </row>
    <row r="533" spans="10:11" x14ac:dyDescent="0.25">
      <c r="J533">
        <v>532</v>
      </c>
      <c r="K533">
        <v>1010</v>
      </c>
    </row>
    <row r="534" spans="10:11" x14ac:dyDescent="0.25">
      <c r="J534">
        <v>533</v>
      </c>
      <c r="K534">
        <v>942</v>
      </c>
    </row>
    <row r="535" spans="10:11" x14ac:dyDescent="0.25">
      <c r="J535">
        <v>534</v>
      </c>
      <c r="K535">
        <v>979</v>
      </c>
    </row>
    <row r="536" spans="10:11" x14ac:dyDescent="0.25">
      <c r="J536">
        <v>535</v>
      </c>
      <c r="K536">
        <v>1015</v>
      </c>
    </row>
    <row r="537" spans="10:11" x14ac:dyDescent="0.25">
      <c r="J537">
        <v>536</v>
      </c>
      <c r="K537">
        <v>1017</v>
      </c>
    </row>
    <row r="538" spans="10:11" x14ac:dyDescent="0.25">
      <c r="J538">
        <v>537</v>
      </c>
      <c r="K538">
        <v>1006</v>
      </c>
    </row>
    <row r="539" spans="10:11" x14ac:dyDescent="0.25">
      <c r="J539">
        <v>538</v>
      </c>
      <c r="K539">
        <v>977</v>
      </c>
    </row>
    <row r="540" spans="10:11" x14ac:dyDescent="0.25">
      <c r="J540">
        <v>539</v>
      </c>
      <c r="K540">
        <v>950</v>
      </c>
    </row>
    <row r="541" spans="10:11" x14ac:dyDescent="0.25">
      <c r="J541">
        <v>540</v>
      </c>
      <c r="K541">
        <v>979</v>
      </c>
    </row>
    <row r="542" spans="10:11" x14ac:dyDescent="0.25">
      <c r="J542">
        <v>541</v>
      </c>
      <c r="K542">
        <v>986</v>
      </c>
    </row>
    <row r="543" spans="10:11" x14ac:dyDescent="0.25">
      <c r="J543">
        <v>542</v>
      </c>
      <c r="K543">
        <v>1009</v>
      </c>
    </row>
    <row r="544" spans="10:11" x14ac:dyDescent="0.25">
      <c r="J544">
        <v>543</v>
      </c>
      <c r="K544">
        <v>1085</v>
      </c>
    </row>
    <row r="545" spans="10:11" x14ac:dyDescent="0.25">
      <c r="J545">
        <v>544</v>
      </c>
      <c r="K545">
        <v>1023</v>
      </c>
    </row>
    <row r="546" spans="10:11" x14ac:dyDescent="0.25">
      <c r="J546">
        <v>545</v>
      </c>
      <c r="K546">
        <v>1025</v>
      </c>
    </row>
    <row r="547" spans="10:11" x14ac:dyDescent="0.25">
      <c r="J547">
        <v>546</v>
      </c>
      <c r="K547">
        <v>1019</v>
      </c>
    </row>
    <row r="548" spans="10:11" x14ac:dyDescent="0.25">
      <c r="J548">
        <v>547</v>
      </c>
      <c r="K548">
        <v>1036</v>
      </c>
    </row>
    <row r="549" spans="10:11" x14ac:dyDescent="0.25">
      <c r="J549">
        <v>548</v>
      </c>
      <c r="K549">
        <v>993</v>
      </c>
    </row>
    <row r="550" spans="10:11" x14ac:dyDescent="0.25">
      <c r="J550">
        <v>549</v>
      </c>
      <c r="K550">
        <v>1043</v>
      </c>
    </row>
    <row r="551" spans="10:11" x14ac:dyDescent="0.25">
      <c r="J551">
        <v>550</v>
      </c>
      <c r="K551">
        <v>994</v>
      </c>
    </row>
    <row r="552" spans="10:11" x14ac:dyDescent="0.25">
      <c r="J552">
        <v>551</v>
      </c>
      <c r="K552">
        <v>1006</v>
      </c>
    </row>
    <row r="553" spans="10:11" x14ac:dyDescent="0.25">
      <c r="J553">
        <v>552</v>
      </c>
      <c r="K553">
        <v>1008</v>
      </c>
    </row>
    <row r="554" spans="10:11" x14ac:dyDescent="0.25">
      <c r="J554">
        <v>553</v>
      </c>
      <c r="K554">
        <v>1030</v>
      </c>
    </row>
    <row r="555" spans="10:11" x14ac:dyDescent="0.25">
      <c r="J555">
        <v>554</v>
      </c>
      <c r="K555">
        <v>1010</v>
      </c>
    </row>
    <row r="556" spans="10:11" x14ac:dyDescent="0.25">
      <c r="J556">
        <v>555</v>
      </c>
      <c r="K556">
        <v>977</v>
      </c>
    </row>
    <row r="557" spans="10:11" x14ac:dyDescent="0.25">
      <c r="J557">
        <v>556</v>
      </c>
      <c r="K557">
        <v>971</v>
      </c>
    </row>
    <row r="558" spans="10:11" x14ac:dyDescent="0.25">
      <c r="J558">
        <v>557</v>
      </c>
      <c r="K558">
        <v>975</v>
      </c>
    </row>
    <row r="559" spans="10:11" x14ac:dyDescent="0.25">
      <c r="J559">
        <v>558</v>
      </c>
      <c r="K559">
        <v>1082</v>
      </c>
    </row>
    <row r="560" spans="10:11" x14ac:dyDescent="0.25">
      <c r="J560">
        <v>559</v>
      </c>
      <c r="K560">
        <v>987</v>
      </c>
    </row>
    <row r="561" spans="10:11" x14ac:dyDescent="0.25">
      <c r="J561">
        <v>560</v>
      </c>
      <c r="K561">
        <v>969</v>
      </c>
    </row>
    <row r="562" spans="10:11" x14ac:dyDescent="0.25">
      <c r="J562">
        <v>561</v>
      </c>
      <c r="K562">
        <v>995</v>
      </c>
    </row>
    <row r="563" spans="10:11" x14ac:dyDescent="0.25">
      <c r="J563">
        <v>562</v>
      </c>
      <c r="K563">
        <v>1023</v>
      </c>
    </row>
    <row r="564" spans="10:11" x14ac:dyDescent="0.25">
      <c r="J564">
        <v>563</v>
      </c>
      <c r="K564">
        <v>1034</v>
      </c>
    </row>
    <row r="565" spans="10:11" x14ac:dyDescent="0.25">
      <c r="J565">
        <v>564</v>
      </c>
      <c r="K565">
        <v>1026</v>
      </c>
    </row>
    <row r="566" spans="10:11" x14ac:dyDescent="0.25">
      <c r="J566">
        <v>565</v>
      </c>
      <c r="K566">
        <v>944</v>
      </c>
    </row>
    <row r="567" spans="10:11" x14ac:dyDescent="0.25">
      <c r="J567">
        <v>566</v>
      </c>
      <c r="K567">
        <v>976</v>
      </c>
    </row>
    <row r="568" spans="10:11" x14ac:dyDescent="0.25">
      <c r="J568">
        <v>567</v>
      </c>
      <c r="K568">
        <v>996</v>
      </c>
    </row>
    <row r="569" spans="10:11" x14ac:dyDescent="0.25">
      <c r="J569">
        <v>568</v>
      </c>
      <c r="K569">
        <v>1017</v>
      </c>
    </row>
    <row r="570" spans="10:11" x14ac:dyDescent="0.25">
      <c r="J570">
        <v>569</v>
      </c>
      <c r="K570">
        <v>1014</v>
      </c>
    </row>
    <row r="571" spans="10:11" x14ac:dyDescent="0.25">
      <c r="J571">
        <v>570</v>
      </c>
      <c r="K571">
        <v>970</v>
      </c>
    </row>
    <row r="572" spans="10:11" x14ac:dyDescent="0.25">
      <c r="J572">
        <v>571</v>
      </c>
      <c r="K572">
        <v>1018</v>
      </c>
    </row>
    <row r="573" spans="10:11" x14ac:dyDescent="0.25">
      <c r="J573">
        <v>572</v>
      </c>
      <c r="K573">
        <v>1007</v>
      </c>
    </row>
    <row r="574" spans="10:11" x14ac:dyDescent="0.25">
      <c r="J574">
        <v>573</v>
      </c>
      <c r="K574">
        <v>1040</v>
      </c>
    </row>
    <row r="575" spans="10:11" x14ac:dyDescent="0.25">
      <c r="J575">
        <v>574</v>
      </c>
      <c r="K575">
        <v>1007</v>
      </c>
    </row>
    <row r="576" spans="10:11" x14ac:dyDescent="0.25">
      <c r="J576">
        <v>575</v>
      </c>
      <c r="K576">
        <v>1001</v>
      </c>
    </row>
    <row r="577" spans="10:11" x14ac:dyDescent="0.25">
      <c r="J577">
        <v>576</v>
      </c>
      <c r="K577">
        <v>1034</v>
      </c>
    </row>
    <row r="578" spans="10:11" x14ac:dyDescent="0.25">
      <c r="J578">
        <v>577</v>
      </c>
      <c r="K578">
        <v>992</v>
      </c>
    </row>
    <row r="579" spans="10:11" x14ac:dyDescent="0.25">
      <c r="J579">
        <v>578</v>
      </c>
      <c r="K579">
        <v>1051</v>
      </c>
    </row>
    <row r="580" spans="10:11" x14ac:dyDescent="0.25">
      <c r="J580">
        <v>579</v>
      </c>
      <c r="K580">
        <v>1054</v>
      </c>
    </row>
    <row r="581" spans="10:11" x14ac:dyDescent="0.25">
      <c r="J581">
        <v>580</v>
      </c>
      <c r="K581">
        <v>1041</v>
      </c>
    </row>
    <row r="582" spans="10:11" x14ac:dyDescent="0.25">
      <c r="J582">
        <v>581</v>
      </c>
      <c r="K582">
        <v>1018</v>
      </c>
    </row>
    <row r="583" spans="10:11" x14ac:dyDescent="0.25">
      <c r="J583">
        <v>582</v>
      </c>
      <c r="K583">
        <v>1030</v>
      </c>
    </row>
    <row r="584" spans="10:11" x14ac:dyDescent="0.25">
      <c r="J584">
        <v>583</v>
      </c>
      <c r="K584">
        <v>940</v>
      </c>
    </row>
    <row r="585" spans="10:11" x14ac:dyDescent="0.25">
      <c r="J585">
        <v>584</v>
      </c>
      <c r="K585">
        <v>1020</v>
      </c>
    </row>
    <row r="586" spans="10:11" x14ac:dyDescent="0.25">
      <c r="J586">
        <v>585</v>
      </c>
      <c r="K586">
        <v>1071</v>
      </c>
    </row>
    <row r="587" spans="10:11" x14ac:dyDescent="0.25">
      <c r="J587">
        <v>586</v>
      </c>
      <c r="K587">
        <v>947</v>
      </c>
    </row>
    <row r="588" spans="10:11" x14ac:dyDescent="0.25">
      <c r="J588">
        <v>587</v>
      </c>
      <c r="K588">
        <v>942</v>
      </c>
    </row>
    <row r="589" spans="10:11" x14ac:dyDescent="0.25">
      <c r="J589">
        <v>588</v>
      </c>
      <c r="K589">
        <v>1066</v>
      </c>
    </row>
    <row r="590" spans="10:11" x14ac:dyDescent="0.25">
      <c r="J590">
        <v>589</v>
      </c>
      <c r="K590">
        <v>992</v>
      </c>
    </row>
    <row r="591" spans="10:11" x14ac:dyDescent="0.25">
      <c r="J591">
        <v>590</v>
      </c>
      <c r="K591">
        <v>996</v>
      </c>
    </row>
    <row r="592" spans="10:11" x14ac:dyDescent="0.25">
      <c r="J592">
        <v>591</v>
      </c>
      <c r="K592">
        <v>1046</v>
      </c>
    </row>
    <row r="593" spans="10:11" x14ac:dyDescent="0.25">
      <c r="J593">
        <v>592</v>
      </c>
      <c r="K593">
        <v>1014</v>
      </c>
    </row>
    <row r="594" spans="10:11" x14ac:dyDescent="0.25">
      <c r="J594">
        <v>593</v>
      </c>
      <c r="K594">
        <v>988</v>
      </c>
    </row>
    <row r="595" spans="10:11" x14ac:dyDescent="0.25">
      <c r="J595">
        <v>594</v>
      </c>
      <c r="K595">
        <v>986</v>
      </c>
    </row>
    <row r="596" spans="10:11" x14ac:dyDescent="0.25">
      <c r="J596">
        <v>595</v>
      </c>
      <c r="K596">
        <v>992</v>
      </c>
    </row>
    <row r="597" spans="10:11" x14ac:dyDescent="0.25">
      <c r="J597">
        <v>596</v>
      </c>
      <c r="K597">
        <v>1013</v>
      </c>
    </row>
    <row r="598" spans="10:11" x14ac:dyDescent="0.25">
      <c r="J598">
        <v>597</v>
      </c>
      <c r="K598">
        <v>965</v>
      </c>
    </row>
    <row r="599" spans="10:11" x14ac:dyDescent="0.25">
      <c r="J599">
        <v>598</v>
      </c>
      <c r="K599">
        <v>983</v>
      </c>
    </row>
    <row r="600" spans="10:11" x14ac:dyDescent="0.25">
      <c r="J600">
        <v>599</v>
      </c>
      <c r="K600">
        <v>1034</v>
      </c>
    </row>
    <row r="601" spans="10:11" x14ac:dyDescent="0.25">
      <c r="J601">
        <v>600</v>
      </c>
      <c r="K601">
        <v>973</v>
      </c>
    </row>
    <row r="602" spans="10:11" x14ac:dyDescent="0.25">
      <c r="J602">
        <v>601</v>
      </c>
      <c r="K602">
        <v>972</v>
      </c>
    </row>
    <row r="603" spans="10:11" x14ac:dyDescent="0.25">
      <c r="J603">
        <v>602</v>
      </c>
      <c r="K603">
        <v>1036</v>
      </c>
    </row>
    <row r="604" spans="10:11" x14ac:dyDescent="0.25">
      <c r="J604">
        <v>603</v>
      </c>
      <c r="K604">
        <v>976</v>
      </c>
    </row>
    <row r="605" spans="10:11" x14ac:dyDescent="0.25">
      <c r="J605">
        <v>604</v>
      </c>
      <c r="K605">
        <v>1032</v>
      </c>
    </row>
    <row r="606" spans="10:11" x14ac:dyDescent="0.25">
      <c r="J606">
        <v>605</v>
      </c>
      <c r="K606">
        <v>958</v>
      </c>
    </row>
    <row r="607" spans="10:11" x14ac:dyDescent="0.25">
      <c r="J607">
        <v>606</v>
      </c>
      <c r="K607">
        <v>1023</v>
      </c>
    </row>
    <row r="608" spans="10:11" x14ac:dyDescent="0.25">
      <c r="J608">
        <v>607</v>
      </c>
      <c r="K608">
        <v>985</v>
      </c>
    </row>
    <row r="609" spans="10:11" x14ac:dyDescent="0.25">
      <c r="J609">
        <v>608</v>
      </c>
      <c r="K609">
        <v>961</v>
      </c>
    </row>
    <row r="610" spans="10:11" x14ac:dyDescent="0.25">
      <c r="J610">
        <v>609</v>
      </c>
      <c r="K610">
        <v>1016</v>
      </c>
    </row>
    <row r="611" spans="10:11" x14ac:dyDescent="0.25">
      <c r="J611">
        <v>610</v>
      </c>
      <c r="K611">
        <v>984</v>
      </c>
    </row>
    <row r="612" spans="10:11" x14ac:dyDescent="0.25">
      <c r="J612">
        <v>611</v>
      </c>
      <c r="K612">
        <v>1071</v>
      </c>
    </row>
    <row r="613" spans="10:11" x14ac:dyDescent="0.25">
      <c r="J613">
        <v>612</v>
      </c>
      <c r="K613">
        <v>1019</v>
      </c>
    </row>
    <row r="614" spans="10:11" x14ac:dyDescent="0.25">
      <c r="J614">
        <v>613</v>
      </c>
      <c r="K614">
        <v>1022</v>
      </c>
    </row>
    <row r="615" spans="10:11" x14ac:dyDescent="0.25">
      <c r="J615">
        <v>614</v>
      </c>
      <c r="K615">
        <v>950</v>
      </c>
    </row>
    <row r="616" spans="10:11" x14ac:dyDescent="0.25">
      <c r="J616">
        <v>615</v>
      </c>
      <c r="K616">
        <v>994</v>
      </c>
    </row>
    <row r="617" spans="10:11" x14ac:dyDescent="0.25">
      <c r="J617">
        <v>616</v>
      </c>
      <c r="K617">
        <v>1028</v>
      </c>
    </row>
    <row r="618" spans="10:11" x14ac:dyDescent="0.25">
      <c r="J618">
        <v>617</v>
      </c>
      <c r="K618">
        <v>992</v>
      </c>
    </row>
    <row r="619" spans="10:11" x14ac:dyDescent="0.25">
      <c r="J619">
        <v>618</v>
      </c>
      <c r="K619">
        <v>1043</v>
      </c>
    </row>
    <row r="620" spans="10:11" x14ac:dyDescent="0.25">
      <c r="J620">
        <v>619</v>
      </c>
      <c r="K620">
        <v>985</v>
      </c>
    </row>
    <row r="621" spans="10:11" x14ac:dyDescent="0.25">
      <c r="J621">
        <v>620</v>
      </c>
      <c r="K621">
        <v>1017</v>
      </c>
    </row>
    <row r="622" spans="10:11" x14ac:dyDescent="0.25">
      <c r="J622">
        <v>621</v>
      </c>
      <c r="K622">
        <v>1051</v>
      </c>
    </row>
    <row r="623" spans="10:11" x14ac:dyDescent="0.25">
      <c r="J623">
        <v>622</v>
      </c>
      <c r="K623">
        <v>962</v>
      </c>
    </row>
    <row r="624" spans="10:11" x14ac:dyDescent="0.25">
      <c r="J624">
        <v>623</v>
      </c>
      <c r="K624">
        <v>1044</v>
      </c>
    </row>
    <row r="625" spans="10:11" x14ac:dyDescent="0.25">
      <c r="J625">
        <v>624</v>
      </c>
      <c r="K625">
        <v>1006</v>
      </c>
    </row>
    <row r="626" spans="10:11" x14ac:dyDescent="0.25">
      <c r="J626">
        <v>625</v>
      </c>
      <c r="K626">
        <v>1010</v>
      </c>
    </row>
    <row r="627" spans="10:11" x14ac:dyDescent="0.25">
      <c r="J627">
        <v>626</v>
      </c>
      <c r="K627">
        <v>1049</v>
      </c>
    </row>
    <row r="628" spans="10:11" x14ac:dyDescent="0.25">
      <c r="J628">
        <v>627</v>
      </c>
      <c r="K628">
        <v>995</v>
      </c>
    </row>
    <row r="629" spans="10:11" x14ac:dyDescent="0.25">
      <c r="J629">
        <v>628</v>
      </c>
      <c r="K629">
        <v>1031</v>
      </c>
    </row>
    <row r="630" spans="10:11" x14ac:dyDescent="0.25">
      <c r="J630">
        <v>629</v>
      </c>
      <c r="K630">
        <v>1003</v>
      </c>
    </row>
    <row r="631" spans="10:11" x14ac:dyDescent="0.25">
      <c r="J631">
        <v>630</v>
      </c>
      <c r="K631">
        <v>1002</v>
      </c>
    </row>
    <row r="632" spans="10:11" x14ac:dyDescent="0.25">
      <c r="J632">
        <v>631</v>
      </c>
      <c r="K632">
        <v>995</v>
      </c>
    </row>
    <row r="633" spans="10:11" x14ac:dyDescent="0.25">
      <c r="J633">
        <v>632</v>
      </c>
      <c r="K633">
        <v>1055</v>
      </c>
    </row>
    <row r="634" spans="10:11" x14ac:dyDescent="0.25">
      <c r="J634">
        <v>633</v>
      </c>
      <c r="K634">
        <v>1058</v>
      </c>
    </row>
    <row r="635" spans="10:11" x14ac:dyDescent="0.25">
      <c r="J635">
        <v>634</v>
      </c>
      <c r="K635">
        <v>988</v>
      </c>
    </row>
    <row r="636" spans="10:11" x14ac:dyDescent="0.25">
      <c r="J636">
        <v>635</v>
      </c>
      <c r="K636">
        <v>978</v>
      </c>
    </row>
    <row r="637" spans="10:11" x14ac:dyDescent="0.25">
      <c r="J637">
        <v>636</v>
      </c>
      <c r="K637">
        <v>938</v>
      </c>
    </row>
    <row r="638" spans="10:11" x14ac:dyDescent="0.25">
      <c r="J638">
        <v>637</v>
      </c>
      <c r="K638">
        <v>1013</v>
      </c>
    </row>
    <row r="639" spans="10:11" x14ac:dyDescent="0.25">
      <c r="J639">
        <v>638</v>
      </c>
      <c r="K639">
        <v>1025</v>
      </c>
    </row>
    <row r="640" spans="10:11" x14ac:dyDescent="0.25">
      <c r="J640">
        <v>639</v>
      </c>
      <c r="K640">
        <v>1055</v>
      </c>
    </row>
    <row r="641" spans="10:11" x14ac:dyDescent="0.25">
      <c r="J641">
        <v>640</v>
      </c>
      <c r="K641">
        <v>976</v>
      </c>
    </row>
    <row r="642" spans="10:11" x14ac:dyDescent="0.25">
      <c r="J642">
        <v>641</v>
      </c>
      <c r="K642">
        <v>996</v>
      </c>
    </row>
    <row r="643" spans="10:11" x14ac:dyDescent="0.25">
      <c r="J643">
        <v>642</v>
      </c>
      <c r="K643">
        <v>1000</v>
      </c>
    </row>
    <row r="644" spans="10:11" x14ac:dyDescent="0.25">
      <c r="J644">
        <v>643</v>
      </c>
      <c r="K644">
        <v>1002</v>
      </c>
    </row>
    <row r="645" spans="10:11" x14ac:dyDescent="0.25">
      <c r="J645">
        <v>644</v>
      </c>
      <c r="K645">
        <v>950</v>
      </c>
    </row>
    <row r="646" spans="10:11" x14ac:dyDescent="0.25">
      <c r="J646">
        <v>645</v>
      </c>
      <c r="K646">
        <v>1012</v>
      </c>
    </row>
    <row r="647" spans="10:11" x14ac:dyDescent="0.25">
      <c r="J647">
        <v>646</v>
      </c>
      <c r="K647">
        <v>1027</v>
      </c>
    </row>
    <row r="648" spans="10:11" x14ac:dyDescent="0.25">
      <c r="J648">
        <v>647</v>
      </c>
      <c r="K648">
        <v>987</v>
      </c>
    </row>
    <row r="649" spans="10:11" x14ac:dyDescent="0.25">
      <c r="J649">
        <v>648</v>
      </c>
      <c r="K649">
        <v>985</v>
      </c>
    </row>
    <row r="650" spans="10:11" x14ac:dyDescent="0.25">
      <c r="J650">
        <v>649</v>
      </c>
      <c r="K650">
        <v>1010</v>
      </c>
    </row>
    <row r="651" spans="10:11" x14ac:dyDescent="0.25">
      <c r="J651">
        <v>650</v>
      </c>
      <c r="K651">
        <v>1028</v>
      </c>
    </row>
    <row r="652" spans="10:11" x14ac:dyDescent="0.25">
      <c r="J652">
        <v>651</v>
      </c>
      <c r="K652">
        <v>1028</v>
      </c>
    </row>
    <row r="653" spans="10:11" x14ac:dyDescent="0.25">
      <c r="J653">
        <v>652</v>
      </c>
      <c r="K653">
        <v>1006</v>
      </c>
    </row>
    <row r="654" spans="10:11" x14ac:dyDescent="0.25">
      <c r="J654">
        <v>653</v>
      </c>
      <c r="K654">
        <v>1039</v>
      </c>
    </row>
    <row r="655" spans="10:11" x14ac:dyDescent="0.25">
      <c r="J655">
        <v>654</v>
      </c>
      <c r="K655">
        <v>968</v>
      </c>
    </row>
    <row r="656" spans="10:11" x14ac:dyDescent="0.25">
      <c r="J656">
        <v>655</v>
      </c>
      <c r="K656">
        <v>996</v>
      </c>
    </row>
    <row r="657" spans="10:11" x14ac:dyDescent="0.25">
      <c r="J657">
        <v>656</v>
      </c>
      <c r="K657">
        <v>1028</v>
      </c>
    </row>
    <row r="658" spans="10:11" x14ac:dyDescent="0.25">
      <c r="J658">
        <v>657</v>
      </c>
      <c r="K658">
        <v>1044</v>
      </c>
    </row>
    <row r="659" spans="10:11" x14ac:dyDescent="0.25">
      <c r="J659">
        <v>658</v>
      </c>
      <c r="K659">
        <v>1025</v>
      </c>
    </row>
    <row r="660" spans="10:11" x14ac:dyDescent="0.25">
      <c r="J660">
        <v>659</v>
      </c>
      <c r="K660">
        <v>1038</v>
      </c>
    </row>
    <row r="661" spans="10:11" x14ac:dyDescent="0.25">
      <c r="J661">
        <v>660</v>
      </c>
      <c r="K661">
        <v>965</v>
      </c>
    </row>
    <row r="662" spans="10:11" x14ac:dyDescent="0.25">
      <c r="J662">
        <v>661</v>
      </c>
      <c r="K662">
        <v>1023</v>
      </c>
    </row>
    <row r="663" spans="10:11" x14ac:dyDescent="0.25">
      <c r="J663">
        <v>662</v>
      </c>
      <c r="K663">
        <v>964</v>
      </c>
    </row>
    <row r="664" spans="10:11" x14ac:dyDescent="0.25">
      <c r="J664">
        <v>663</v>
      </c>
      <c r="K664">
        <v>964</v>
      </c>
    </row>
    <row r="665" spans="10:11" x14ac:dyDescent="0.25">
      <c r="J665">
        <v>664</v>
      </c>
      <c r="K665">
        <v>994</v>
      </c>
    </row>
    <row r="666" spans="10:11" x14ac:dyDescent="0.25">
      <c r="J666">
        <v>665</v>
      </c>
      <c r="K666">
        <v>995</v>
      </c>
    </row>
    <row r="667" spans="10:11" x14ac:dyDescent="0.25">
      <c r="J667">
        <v>666</v>
      </c>
      <c r="K667">
        <v>985</v>
      </c>
    </row>
    <row r="668" spans="10:11" x14ac:dyDescent="0.25">
      <c r="J668">
        <v>667</v>
      </c>
      <c r="K668">
        <v>1004</v>
      </c>
    </row>
    <row r="669" spans="10:11" x14ac:dyDescent="0.25">
      <c r="J669">
        <v>668</v>
      </c>
      <c r="K669">
        <v>952</v>
      </c>
    </row>
    <row r="670" spans="10:11" x14ac:dyDescent="0.25">
      <c r="J670">
        <v>669</v>
      </c>
      <c r="K670">
        <v>1018</v>
      </c>
    </row>
    <row r="671" spans="10:11" x14ac:dyDescent="0.25">
      <c r="J671">
        <v>670</v>
      </c>
      <c r="K671">
        <v>994</v>
      </c>
    </row>
    <row r="672" spans="10:11" x14ac:dyDescent="0.25">
      <c r="J672">
        <v>671</v>
      </c>
      <c r="K672">
        <v>967</v>
      </c>
    </row>
    <row r="673" spans="10:11" x14ac:dyDescent="0.25">
      <c r="J673">
        <v>672</v>
      </c>
      <c r="K673">
        <v>975</v>
      </c>
    </row>
    <row r="674" spans="10:11" x14ac:dyDescent="0.25">
      <c r="J674">
        <v>673</v>
      </c>
      <c r="K674">
        <v>948</v>
      </c>
    </row>
    <row r="675" spans="10:11" x14ac:dyDescent="0.25">
      <c r="J675">
        <v>674</v>
      </c>
      <c r="K675">
        <v>1046</v>
      </c>
    </row>
    <row r="676" spans="10:11" x14ac:dyDescent="0.25">
      <c r="J676">
        <v>675</v>
      </c>
      <c r="K676">
        <v>1023</v>
      </c>
    </row>
    <row r="677" spans="10:11" x14ac:dyDescent="0.25">
      <c r="J677">
        <v>676</v>
      </c>
      <c r="K677">
        <v>994</v>
      </c>
    </row>
    <row r="678" spans="10:11" x14ac:dyDescent="0.25">
      <c r="J678">
        <v>677</v>
      </c>
      <c r="K678">
        <v>989</v>
      </c>
    </row>
    <row r="679" spans="10:11" x14ac:dyDescent="0.25">
      <c r="J679">
        <v>678</v>
      </c>
      <c r="K679">
        <v>995</v>
      </c>
    </row>
    <row r="680" spans="10:11" x14ac:dyDescent="0.25">
      <c r="J680">
        <v>679</v>
      </c>
      <c r="K680">
        <v>1038</v>
      </c>
    </row>
    <row r="681" spans="10:11" x14ac:dyDescent="0.25">
      <c r="J681">
        <v>680</v>
      </c>
      <c r="K681">
        <v>986</v>
      </c>
    </row>
    <row r="682" spans="10:11" x14ac:dyDescent="0.25">
      <c r="J682">
        <v>681</v>
      </c>
      <c r="K682">
        <v>1019</v>
      </c>
    </row>
    <row r="683" spans="10:11" x14ac:dyDescent="0.25">
      <c r="J683">
        <v>682</v>
      </c>
      <c r="K683">
        <v>998</v>
      </c>
    </row>
    <row r="684" spans="10:11" x14ac:dyDescent="0.25">
      <c r="J684">
        <v>683</v>
      </c>
      <c r="K684">
        <v>1028</v>
      </c>
    </row>
    <row r="685" spans="10:11" x14ac:dyDescent="0.25">
      <c r="J685">
        <v>684</v>
      </c>
      <c r="K685">
        <v>1026</v>
      </c>
    </row>
    <row r="686" spans="10:11" x14ac:dyDescent="0.25">
      <c r="J686">
        <v>685</v>
      </c>
      <c r="K686">
        <v>1061</v>
      </c>
    </row>
    <row r="687" spans="10:11" x14ac:dyDescent="0.25">
      <c r="J687">
        <v>686</v>
      </c>
      <c r="K687">
        <v>1039</v>
      </c>
    </row>
    <row r="688" spans="10:11" x14ac:dyDescent="0.25">
      <c r="J688">
        <v>687</v>
      </c>
      <c r="K688">
        <v>1029</v>
      </c>
    </row>
    <row r="689" spans="10:11" x14ac:dyDescent="0.25">
      <c r="J689">
        <v>688</v>
      </c>
      <c r="K689">
        <v>1042</v>
      </c>
    </row>
    <row r="690" spans="10:11" x14ac:dyDescent="0.25">
      <c r="J690">
        <v>689</v>
      </c>
      <c r="K690">
        <v>1010</v>
      </c>
    </row>
    <row r="691" spans="10:11" x14ac:dyDescent="0.25">
      <c r="J691">
        <v>690</v>
      </c>
      <c r="K691">
        <v>991</v>
      </c>
    </row>
    <row r="692" spans="10:11" x14ac:dyDescent="0.25">
      <c r="J692">
        <v>691</v>
      </c>
      <c r="K692">
        <v>979</v>
      </c>
    </row>
    <row r="693" spans="10:11" x14ac:dyDescent="0.25">
      <c r="J693">
        <v>692</v>
      </c>
      <c r="K693">
        <v>994</v>
      </c>
    </row>
    <row r="694" spans="10:11" x14ac:dyDescent="0.25">
      <c r="J694">
        <v>693</v>
      </c>
      <c r="K694">
        <v>1062</v>
      </c>
    </row>
    <row r="695" spans="10:11" x14ac:dyDescent="0.25">
      <c r="J695">
        <v>694</v>
      </c>
      <c r="K695">
        <v>974</v>
      </c>
    </row>
    <row r="696" spans="10:11" x14ac:dyDescent="0.25">
      <c r="J696">
        <v>695</v>
      </c>
      <c r="K696">
        <v>951</v>
      </c>
    </row>
    <row r="697" spans="10:11" x14ac:dyDescent="0.25">
      <c r="J697">
        <v>696</v>
      </c>
      <c r="K697">
        <v>974</v>
      </c>
    </row>
    <row r="698" spans="10:11" x14ac:dyDescent="0.25">
      <c r="J698">
        <v>697</v>
      </c>
      <c r="K698">
        <v>1015</v>
      </c>
    </row>
    <row r="699" spans="10:11" x14ac:dyDescent="0.25">
      <c r="J699">
        <v>698</v>
      </c>
      <c r="K699">
        <v>1020</v>
      </c>
    </row>
    <row r="700" spans="10:11" x14ac:dyDescent="0.25">
      <c r="J700">
        <v>699</v>
      </c>
      <c r="K700">
        <v>1001</v>
      </c>
    </row>
    <row r="701" spans="10:11" x14ac:dyDescent="0.25">
      <c r="J701">
        <v>700</v>
      </c>
      <c r="K701">
        <v>991</v>
      </c>
    </row>
    <row r="702" spans="10:11" x14ac:dyDescent="0.25">
      <c r="J702">
        <v>701</v>
      </c>
      <c r="K702">
        <v>1028</v>
      </c>
    </row>
    <row r="703" spans="10:11" x14ac:dyDescent="0.25">
      <c r="J703">
        <v>702</v>
      </c>
      <c r="K703">
        <v>1014</v>
      </c>
    </row>
    <row r="704" spans="10:11" x14ac:dyDescent="0.25">
      <c r="J704">
        <v>703</v>
      </c>
      <c r="K704">
        <v>1003</v>
      </c>
    </row>
    <row r="705" spans="10:11" x14ac:dyDescent="0.25">
      <c r="J705">
        <v>704</v>
      </c>
      <c r="K705">
        <v>965</v>
      </c>
    </row>
    <row r="706" spans="10:11" x14ac:dyDescent="0.25">
      <c r="J706">
        <v>705</v>
      </c>
      <c r="K706">
        <v>1024</v>
      </c>
    </row>
    <row r="707" spans="10:11" x14ac:dyDescent="0.25">
      <c r="J707">
        <v>706</v>
      </c>
      <c r="K707">
        <v>1020</v>
      </c>
    </row>
    <row r="708" spans="10:11" x14ac:dyDescent="0.25">
      <c r="J708">
        <v>707</v>
      </c>
      <c r="K708">
        <v>1020</v>
      </c>
    </row>
    <row r="709" spans="10:11" x14ac:dyDescent="0.25">
      <c r="J709">
        <v>708</v>
      </c>
      <c r="K709">
        <v>1006</v>
      </c>
    </row>
    <row r="710" spans="10:11" x14ac:dyDescent="0.25">
      <c r="J710">
        <v>709</v>
      </c>
      <c r="K710">
        <v>992</v>
      </c>
    </row>
    <row r="711" spans="10:11" x14ac:dyDescent="0.25">
      <c r="J711">
        <v>710</v>
      </c>
      <c r="K711">
        <v>965</v>
      </c>
    </row>
    <row r="712" spans="10:11" x14ac:dyDescent="0.25">
      <c r="J712">
        <v>711</v>
      </c>
      <c r="K712">
        <v>1051</v>
      </c>
    </row>
    <row r="713" spans="10:11" x14ac:dyDescent="0.25">
      <c r="J713">
        <v>712</v>
      </c>
      <c r="K713">
        <v>1050</v>
      </c>
    </row>
    <row r="714" spans="10:11" x14ac:dyDescent="0.25">
      <c r="J714">
        <v>713</v>
      </c>
      <c r="K714">
        <v>952</v>
      </c>
    </row>
    <row r="715" spans="10:11" x14ac:dyDescent="0.25">
      <c r="J715">
        <v>714</v>
      </c>
      <c r="K715">
        <v>995</v>
      </c>
    </row>
    <row r="716" spans="10:11" x14ac:dyDescent="0.25">
      <c r="J716">
        <v>715</v>
      </c>
      <c r="K716">
        <v>1061</v>
      </c>
    </row>
    <row r="717" spans="10:11" x14ac:dyDescent="0.25">
      <c r="J717">
        <v>716</v>
      </c>
      <c r="K717">
        <v>934</v>
      </c>
    </row>
    <row r="718" spans="10:11" x14ac:dyDescent="0.25">
      <c r="J718">
        <v>717</v>
      </c>
      <c r="K718">
        <v>1008</v>
      </c>
    </row>
    <row r="719" spans="10:11" x14ac:dyDescent="0.25">
      <c r="J719">
        <v>718</v>
      </c>
      <c r="K719">
        <v>967</v>
      </c>
    </row>
    <row r="720" spans="10:11" x14ac:dyDescent="0.25">
      <c r="J720">
        <v>719</v>
      </c>
      <c r="K720">
        <v>979</v>
      </c>
    </row>
    <row r="721" spans="10:11" x14ac:dyDescent="0.25">
      <c r="J721">
        <v>720</v>
      </c>
      <c r="K721">
        <v>1079</v>
      </c>
    </row>
    <row r="722" spans="10:11" x14ac:dyDescent="0.25">
      <c r="J722">
        <v>721</v>
      </c>
      <c r="K722">
        <v>906</v>
      </c>
    </row>
    <row r="723" spans="10:11" x14ac:dyDescent="0.25">
      <c r="J723">
        <v>722</v>
      </c>
      <c r="K723">
        <v>989</v>
      </c>
    </row>
    <row r="724" spans="10:11" x14ac:dyDescent="0.25">
      <c r="J724">
        <v>723</v>
      </c>
      <c r="K724">
        <v>1018</v>
      </c>
    </row>
    <row r="725" spans="10:11" x14ac:dyDescent="0.25">
      <c r="J725">
        <v>724</v>
      </c>
      <c r="K725">
        <v>1039</v>
      </c>
    </row>
    <row r="726" spans="10:11" x14ac:dyDescent="0.25">
      <c r="J726">
        <v>725</v>
      </c>
      <c r="K726">
        <v>1039</v>
      </c>
    </row>
    <row r="727" spans="10:11" x14ac:dyDescent="0.25">
      <c r="J727">
        <v>726</v>
      </c>
      <c r="K727">
        <v>979</v>
      </c>
    </row>
    <row r="728" spans="10:11" x14ac:dyDescent="0.25">
      <c r="J728">
        <v>727</v>
      </c>
      <c r="K728">
        <v>1016</v>
      </c>
    </row>
    <row r="729" spans="10:11" x14ac:dyDescent="0.25">
      <c r="J729">
        <v>728</v>
      </c>
      <c r="K729">
        <v>976</v>
      </c>
    </row>
    <row r="730" spans="10:11" x14ac:dyDescent="0.25">
      <c r="J730">
        <v>729</v>
      </c>
      <c r="K730">
        <v>1000</v>
      </c>
    </row>
    <row r="731" spans="10:11" x14ac:dyDescent="0.25">
      <c r="J731">
        <v>730</v>
      </c>
      <c r="K731">
        <v>979</v>
      </c>
    </row>
    <row r="732" spans="10:11" x14ac:dyDescent="0.25">
      <c r="J732">
        <v>731</v>
      </c>
      <c r="K732">
        <v>1008</v>
      </c>
    </row>
    <row r="733" spans="10:11" x14ac:dyDescent="0.25">
      <c r="J733">
        <v>732</v>
      </c>
      <c r="K733">
        <v>1059</v>
      </c>
    </row>
    <row r="734" spans="10:11" x14ac:dyDescent="0.25">
      <c r="J734">
        <v>733</v>
      </c>
      <c r="K734">
        <v>1024</v>
      </c>
    </row>
    <row r="735" spans="10:11" x14ac:dyDescent="0.25">
      <c r="J735">
        <v>734</v>
      </c>
      <c r="K735">
        <v>944</v>
      </c>
    </row>
    <row r="736" spans="10:11" x14ac:dyDescent="0.25">
      <c r="J736">
        <v>735</v>
      </c>
      <c r="K736">
        <v>981</v>
      </c>
    </row>
    <row r="737" spans="10:11" x14ac:dyDescent="0.25">
      <c r="J737">
        <v>736</v>
      </c>
      <c r="K737">
        <v>1035</v>
      </c>
    </row>
    <row r="738" spans="10:11" x14ac:dyDescent="0.25">
      <c r="J738">
        <v>737</v>
      </c>
      <c r="K738">
        <v>997</v>
      </c>
    </row>
    <row r="739" spans="10:11" x14ac:dyDescent="0.25">
      <c r="J739">
        <v>738</v>
      </c>
      <c r="K739">
        <v>1056</v>
      </c>
    </row>
    <row r="740" spans="10:11" x14ac:dyDescent="0.25">
      <c r="J740">
        <v>739</v>
      </c>
      <c r="K740">
        <v>1037</v>
      </c>
    </row>
    <row r="741" spans="10:11" x14ac:dyDescent="0.25">
      <c r="J741">
        <v>740</v>
      </c>
      <c r="K741">
        <v>994</v>
      </c>
    </row>
    <row r="742" spans="10:11" x14ac:dyDescent="0.25">
      <c r="J742">
        <v>741</v>
      </c>
      <c r="K742">
        <v>1005</v>
      </c>
    </row>
    <row r="743" spans="10:11" x14ac:dyDescent="0.25">
      <c r="J743">
        <v>742</v>
      </c>
      <c r="K743">
        <v>1042</v>
      </c>
    </row>
    <row r="744" spans="10:11" x14ac:dyDescent="0.25">
      <c r="J744">
        <v>743</v>
      </c>
      <c r="K744">
        <v>1018</v>
      </c>
    </row>
    <row r="745" spans="10:11" x14ac:dyDescent="0.25">
      <c r="J745">
        <v>744</v>
      </c>
      <c r="K745">
        <v>1006</v>
      </c>
    </row>
    <row r="746" spans="10:11" x14ac:dyDescent="0.25">
      <c r="J746">
        <v>745</v>
      </c>
      <c r="K746">
        <v>1004</v>
      </c>
    </row>
    <row r="747" spans="10:11" x14ac:dyDescent="0.25">
      <c r="J747">
        <v>746</v>
      </c>
      <c r="K747">
        <v>1039</v>
      </c>
    </row>
    <row r="748" spans="10:11" x14ac:dyDescent="0.25">
      <c r="J748">
        <v>747</v>
      </c>
      <c r="K748">
        <v>984</v>
      </c>
    </row>
    <row r="749" spans="10:11" x14ac:dyDescent="0.25">
      <c r="J749">
        <v>748</v>
      </c>
      <c r="K749">
        <v>1014</v>
      </c>
    </row>
    <row r="750" spans="10:11" x14ac:dyDescent="0.25">
      <c r="J750">
        <v>749</v>
      </c>
      <c r="K750">
        <v>1011</v>
      </c>
    </row>
    <row r="751" spans="10:11" x14ac:dyDescent="0.25">
      <c r="J751">
        <v>750</v>
      </c>
      <c r="K751">
        <v>973</v>
      </c>
    </row>
    <row r="752" spans="10:11" x14ac:dyDescent="0.25">
      <c r="J752">
        <v>751</v>
      </c>
      <c r="K752">
        <v>1020</v>
      </c>
    </row>
    <row r="753" spans="10:11" x14ac:dyDescent="0.25">
      <c r="J753">
        <v>752</v>
      </c>
      <c r="K753">
        <v>1045</v>
      </c>
    </row>
    <row r="754" spans="10:11" x14ac:dyDescent="0.25">
      <c r="J754">
        <v>753</v>
      </c>
      <c r="K754">
        <v>1016</v>
      </c>
    </row>
    <row r="755" spans="10:11" x14ac:dyDescent="0.25">
      <c r="J755">
        <v>754</v>
      </c>
      <c r="K755">
        <v>1050</v>
      </c>
    </row>
    <row r="756" spans="10:11" x14ac:dyDescent="0.25">
      <c r="J756">
        <v>755</v>
      </c>
      <c r="K756">
        <v>1018</v>
      </c>
    </row>
    <row r="757" spans="10:11" x14ac:dyDescent="0.25">
      <c r="J757">
        <v>756</v>
      </c>
      <c r="K757">
        <v>1015</v>
      </c>
    </row>
    <row r="758" spans="10:11" x14ac:dyDescent="0.25">
      <c r="J758">
        <v>757</v>
      </c>
      <c r="K758">
        <v>1041</v>
      </c>
    </row>
    <row r="759" spans="10:11" x14ac:dyDescent="0.25">
      <c r="J759">
        <v>758</v>
      </c>
      <c r="K759">
        <v>1013</v>
      </c>
    </row>
    <row r="760" spans="10:11" x14ac:dyDescent="0.25">
      <c r="J760">
        <v>759</v>
      </c>
      <c r="K760">
        <v>1017</v>
      </c>
    </row>
    <row r="761" spans="10:11" x14ac:dyDescent="0.25">
      <c r="J761">
        <v>760</v>
      </c>
      <c r="K761">
        <v>991</v>
      </c>
    </row>
    <row r="762" spans="10:11" x14ac:dyDescent="0.25">
      <c r="J762">
        <v>761</v>
      </c>
      <c r="K762">
        <v>1063</v>
      </c>
    </row>
    <row r="763" spans="10:11" x14ac:dyDescent="0.25">
      <c r="J763">
        <v>762</v>
      </c>
      <c r="K763">
        <v>1007</v>
      </c>
    </row>
    <row r="764" spans="10:11" x14ac:dyDescent="0.25">
      <c r="J764">
        <v>763</v>
      </c>
      <c r="K764">
        <v>923</v>
      </c>
    </row>
    <row r="765" spans="10:11" x14ac:dyDescent="0.25">
      <c r="J765">
        <v>764</v>
      </c>
      <c r="K765">
        <v>1067</v>
      </c>
    </row>
    <row r="766" spans="10:11" x14ac:dyDescent="0.25">
      <c r="J766">
        <v>765</v>
      </c>
      <c r="K766">
        <v>1017</v>
      </c>
    </row>
    <row r="767" spans="10:11" x14ac:dyDescent="0.25">
      <c r="J767">
        <v>766</v>
      </c>
      <c r="K767">
        <v>1016</v>
      </c>
    </row>
    <row r="768" spans="10:11" x14ac:dyDescent="0.25">
      <c r="J768">
        <v>767</v>
      </c>
      <c r="K768">
        <v>1037</v>
      </c>
    </row>
    <row r="769" spans="10:11" x14ac:dyDescent="0.25">
      <c r="J769">
        <v>768</v>
      </c>
      <c r="K769">
        <v>981</v>
      </c>
    </row>
    <row r="770" spans="10:11" x14ac:dyDescent="0.25">
      <c r="J770">
        <v>769</v>
      </c>
      <c r="K770">
        <v>978</v>
      </c>
    </row>
    <row r="771" spans="10:11" x14ac:dyDescent="0.25">
      <c r="J771">
        <v>770</v>
      </c>
      <c r="K771">
        <v>1000</v>
      </c>
    </row>
    <row r="772" spans="10:11" x14ac:dyDescent="0.25">
      <c r="J772">
        <v>771</v>
      </c>
      <c r="K772">
        <v>985</v>
      </c>
    </row>
    <row r="773" spans="10:11" x14ac:dyDescent="0.25">
      <c r="J773">
        <v>772</v>
      </c>
      <c r="K773">
        <v>1014</v>
      </c>
    </row>
    <row r="774" spans="10:11" x14ac:dyDescent="0.25">
      <c r="J774">
        <v>773</v>
      </c>
      <c r="K774">
        <v>949</v>
      </c>
    </row>
    <row r="775" spans="10:11" x14ac:dyDescent="0.25">
      <c r="J775">
        <v>774</v>
      </c>
      <c r="K775">
        <v>938</v>
      </c>
    </row>
    <row r="776" spans="10:11" x14ac:dyDescent="0.25">
      <c r="J776">
        <v>775</v>
      </c>
      <c r="K776">
        <v>996</v>
      </c>
    </row>
    <row r="777" spans="10:11" x14ac:dyDescent="0.25">
      <c r="J777">
        <v>776</v>
      </c>
      <c r="K777">
        <v>1001</v>
      </c>
    </row>
    <row r="778" spans="10:11" x14ac:dyDescent="0.25">
      <c r="J778">
        <v>777</v>
      </c>
      <c r="K778">
        <v>996</v>
      </c>
    </row>
    <row r="779" spans="10:11" x14ac:dyDescent="0.25">
      <c r="J779">
        <v>778</v>
      </c>
      <c r="K779">
        <v>965</v>
      </c>
    </row>
    <row r="780" spans="10:11" x14ac:dyDescent="0.25">
      <c r="J780">
        <v>779</v>
      </c>
      <c r="K780">
        <v>943</v>
      </c>
    </row>
    <row r="781" spans="10:11" x14ac:dyDescent="0.25">
      <c r="J781">
        <v>780</v>
      </c>
      <c r="K781">
        <v>973</v>
      </c>
    </row>
    <row r="782" spans="10:11" x14ac:dyDescent="0.25">
      <c r="J782">
        <v>781</v>
      </c>
      <c r="K782">
        <v>978</v>
      </c>
    </row>
    <row r="783" spans="10:11" x14ac:dyDescent="0.25">
      <c r="J783">
        <v>782</v>
      </c>
      <c r="K783">
        <v>958</v>
      </c>
    </row>
    <row r="784" spans="10:11" x14ac:dyDescent="0.25">
      <c r="J784">
        <v>783</v>
      </c>
      <c r="K784">
        <v>1010</v>
      </c>
    </row>
    <row r="785" spans="10:11" x14ac:dyDescent="0.25">
      <c r="J785">
        <v>784</v>
      </c>
      <c r="K785">
        <v>915</v>
      </c>
    </row>
    <row r="786" spans="10:11" x14ac:dyDescent="0.25">
      <c r="J786">
        <v>785</v>
      </c>
      <c r="K786">
        <v>1015</v>
      </c>
    </row>
    <row r="787" spans="10:11" x14ac:dyDescent="0.25">
      <c r="J787">
        <v>786</v>
      </c>
      <c r="K787">
        <v>1004</v>
      </c>
    </row>
    <row r="788" spans="10:11" x14ac:dyDescent="0.25">
      <c r="J788">
        <v>787</v>
      </c>
      <c r="K788">
        <v>927</v>
      </c>
    </row>
    <row r="789" spans="10:11" x14ac:dyDescent="0.25">
      <c r="J789">
        <v>788</v>
      </c>
      <c r="K789">
        <v>992</v>
      </c>
    </row>
    <row r="790" spans="10:11" x14ac:dyDescent="0.25">
      <c r="J790">
        <v>789</v>
      </c>
      <c r="K790">
        <v>1000</v>
      </c>
    </row>
    <row r="791" spans="10:11" x14ac:dyDescent="0.25">
      <c r="J791">
        <v>790</v>
      </c>
      <c r="K791">
        <v>1001</v>
      </c>
    </row>
    <row r="792" spans="10:11" x14ac:dyDescent="0.25">
      <c r="J792">
        <v>791</v>
      </c>
      <c r="K792">
        <v>1002</v>
      </c>
    </row>
    <row r="793" spans="10:11" x14ac:dyDescent="0.25">
      <c r="J793">
        <v>792</v>
      </c>
      <c r="K793">
        <v>986</v>
      </c>
    </row>
    <row r="794" spans="10:11" x14ac:dyDescent="0.25">
      <c r="J794">
        <v>793</v>
      </c>
      <c r="K794">
        <v>915</v>
      </c>
    </row>
    <row r="795" spans="10:11" x14ac:dyDescent="0.25">
      <c r="J795">
        <v>794</v>
      </c>
      <c r="K795">
        <v>1009</v>
      </c>
    </row>
    <row r="796" spans="10:11" x14ac:dyDescent="0.25">
      <c r="J796">
        <v>795</v>
      </c>
      <c r="K796">
        <v>943</v>
      </c>
    </row>
    <row r="797" spans="10:11" x14ac:dyDescent="0.25">
      <c r="J797">
        <v>796</v>
      </c>
      <c r="K797">
        <v>966</v>
      </c>
    </row>
    <row r="798" spans="10:11" x14ac:dyDescent="0.25">
      <c r="J798">
        <v>797</v>
      </c>
      <c r="K798">
        <v>990</v>
      </c>
    </row>
    <row r="799" spans="10:11" x14ac:dyDescent="0.25">
      <c r="J799">
        <v>798</v>
      </c>
      <c r="K799">
        <v>928</v>
      </c>
    </row>
    <row r="800" spans="10:11" x14ac:dyDescent="0.25">
      <c r="J800">
        <v>799</v>
      </c>
      <c r="K800">
        <v>981</v>
      </c>
    </row>
    <row r="801" spans="10:11" x14ac:dyDescent="0.25">
      <c r="J801">
        <v>800</v>
      </c>
      <c r="K801">
        <v>957</v>
      </c>
    </row>
    <row r="802" spans="10:11" x14ac:dyDescent="0.25">
      <c r="J802">
        <v>801</v>
      </c>
      <c r="K802">
        <v>1001</v>
      </c>
    </row>
    <row r="803" spans="10:11" x14ac:dyDescent="0.25">
      <c r="J803">
        <v>802</v>
      </c>
      <c r="K803">
        <v>956</v>
      </c>
    </row>
    <row r="804" spans="10:11" x14ac:dyDescent="0.25">
      <c r="J804">
        <v>803</v>
      </c>
      <c r="K804">
        <v>956</v>
      </c>
    </row>
    <row r="805" spans="10:11" x14ac:dyDescent="0.25">
      <c r="J805">
        <v>804</v>
      </c>
      <c r="K805">
        <v>982</v>
      </c>
    </row>
    <row r="806" spans="10:11" x14ac:dyDescent="0.25">
      <c r="J806">
        <v>805</v>
      </c>
      <c r="K806">
        <v>985</v>
      </c>
    </row>
    <row r="807" spans="10:11" x14ac:dyDescent="0.25">
      <c r="J807">
        <v>806</v>
      </c>
      <c r="K807">
        <v>985</v>
      </c>
    </row>
    <row r="808" spans="10:11" x14ac:dyDescent="0.25">
      <c r="J808">
        <v>807</v>
      </c>
      <c r="K808">
        <v>1003</v>
      </c>
    </row>
    <row r="809" spans="10:11" x14ac:dyDescent="0.25">
      <c r="J809">
        <v>808</v>
      </c>
      <c r="K809">
        <v>923</v>
      </c>
    </row>
    <row r="810" spans="10:11" x14ac:dyDescent="0.25">
      <c r="J810">
        <v>809</v>
      </c>
      <c r="K810">
        <v>990</v>
      </c>
    </row>
    <row r="811" spans="10:11" x14ac:dyDescent="0.25">
      <c r="J811">
        <v>810</v>
      </c>
      <c r="K811">
        <v>974</v>
      </c>
    </row>
    <row r="812" spans="10:11" x14ac:dyDescent="0.25">
      <c r="J812">
        <v>811</v>
      </c>
      <c r="K812">
        <v>939</v>
      </c>
    </row>
    <row r="813" spans="10:11" x14ac:dyDescent="0.25">
      <c r="J813">
        <v>812</v>
      </c>
      <c r="K813">
        <v>1034</v>
      </c>
    </row>
    <row r="814" spans="10:11" x14ac:dyDescent="0.25">
      <c r="J814">
        <v>813</v>
      </c>
      <c r="K814">
        <v>973</v>
      </c>
    </row>
    <row r="815" spans="10:11" x14ac:dyDescent="0.25">
      <c r="J815">
        <v>814</v>
      </c>
      <c r="K815">
        <v>1014</v>
      </c>
    </row>
    <row r="816" spans="10:11" x14ac:dyDescent="0.25">
      <c r="J816">
        <v>815</v>
      </c>
      <c r="K816">
        <v>972</v>
      </c>
    </row>
    <row r="817" spans="10:11" x14ac:dyDescent="0.25">
      <c r="J817">
        <v>816</v>
      </c>
      <c r="K817">
        <v>1033</v>
      </c>
    </row>
    <row r="818" spans="10:11" x14ac:dyDescent="0.25">
      <c r="J818">
        <v>817</v>
      </c>
      <c r="K818">
        <v>940</v>
      </c>
    </row>
    <row r="819" spans="10:11" x14ac:dyDescent="0.25">
      <c r="J819">
        <v>818</v>
      </c>
      <c r="K819">
        <v>1072</v>
      </c>
    </row>
    <row r="820" spans="10:11" x14ac:dyDescent="0.25">
      <c r="J820">
        <v>819</v>
      </c>
      <c r="K820">
        <v>989</v>
      </c>
    </row>
    <row r="821" spans="10:11" x14ac:dyDescent="0.25">
      <c r="J821">
        <v>820</v>
      </c>
      <c r="K821">
        <v>1021</v>
      </c>
    </row>
    <row r="822" spans="10:11" x14ac:dyDescent="0.25">
      <c r="J822">
        <v>821</v>
      </c>
      <c r="K822">
        <v>981</v>
      </c>
    </row>
    <row r="823" spans="10:11" x14ac:dyDescent="0.25">
      <c r="J823">
        <v>822</v>
      </c>
      <c r="K823">
        <v>984</v>
      </c>
    </row>
    <row r="824" spans="10:11" x14ac:dyDescent="0.25">
      <c r="J824">
        <v>823</v>
      </c>
      <c r="K824">
        <v>946</v>
      </c>
    </row>
    <row r="825" spans="10:11" x14ac:dyDescent="0.25">
      <c r="J825">
        <v>824</v>
      </c>
      <c r="K825">
        <v>939</v>
      </c>
    </row>
    <row r="826" spans="10:11" x14ac:dyDescent="0.25">
      <c r="J826">
        <v>825</v>
      </c>
      <c r="K826">
        <v>960</v>
      </c>
    </row>
    <row r="827" spans="10:11" x14ac:dyDescent="0.25">
      <c r="J827">
        <v>826</v>
      </c>
      <c r="K827">
        <v>993</v>
      </c>
    </row>
    <row r="828" spans="10:11" x14ac:dyDescent="0.25">
      <c r="J828">
        <v>827</v>
      </c>
      <c r="K828">
        <v>976</v>
      </c>
    </row>
    <row r="829" spans="10:11" x14ac:dyDescent="0.25">
      <c r="J829">
        <v>828</v>
      </c>
      <c r="K829">
        <v>981</v>
      </c>
    </row>
    <row r="830" spans="10:11" x14ac:dyDescent="0.25">
      <c r="J830">
        <v>829</v>
      </c>
      <c r="K830">
        <v>962</v>
      </c>
    </row>
    <row r="831" spans="10:11" x14ac:dyDescent="0.25">
      <c r="J831">
        <v>830</v>
      </c>
      <c r="K831">
        <v>1010</v>
      </c>
    </row>
    <row r="832" spans="10:11" x14ac:dyDescent="0.25">
      <c r="J832">
        <v>831</v>
      </c>
      <c r="K832">
        <v>990</v>
      </c>
    </row>
    <row r="833" spans="10:11" x14ac:dyDescent="0.25">
      <c r="J833">
        <v>832</v>
      </c>
      <c r="K833">
        <v>1053</v>
      </c>
    </row>
    <row r="834" spans="10:11" x14ac:dyDescent="0.25">
      <c r="J834">
        <v>833</v>
      </c>
      <c r="K834">
        <v>1001</v>
      </c>
    </row>
    <row r="835" spans="10:11" x14ac:dyDescent="0.25">
      <c r="J835">
        <v>834</v>
      </c>
      <c r="K835">
        <v>967</v>
      </c>
    </row>
    <row r="836" spans="10:11" x14ac:dyDescent="0.25">
      <c r="J836">
        <v>835</v>
      </c>
      <c r="K836">
        <v>1039</v>
      </c>
    </row>
    <row r="837" spans="10:11" x14ac:dyDescent="0.25">
      <c r="J837">
        <v>836</v>
      </c>
      <c r="K837">
        <v>946</v>
      </c>
    </row>
    <row r="838" spans="10:11" x14ac:dyDescent="0.25">
      <c r="J838">
        <v>837</v>
      </c>
      <c r="K838">
        <v>988</v>
      </c>
    </row>
    <row r="839" spans="10:11" x14ac:dyDescent="0.25">
      <c r="J839">
        <v>838</v>
      </c>
      <c r="K839">
        <v>912</v>
      </c>
    </row>
    <row r="840" spans="10:11" x14ac:dyDescent="0.25">
      <c r="J840">
        <v>839</v>
      </c>
      <c r="K840">
        <v>947</v>
      </c>
    </row>
    <row r="841" spans="10:11" x14ac:dyDescent="0.25">
      <c r="J841">
        <v>840</v>
      </c>
      <c r="K841">
        <v>979</v>
      </c>
    </row>
    <row r="842" spans="10:11" x14ac:dyDescent="0.25">
      <c r="J842">
        <v>841</v>
      </c>
      <c r="K842">
        <v>1009</v>
      </c>
    </row>
    <row r="843" spans="10:11" x14ac:dyDescent="0.25">
      <c r="J843">
        <v>842</v>
      </c>
      <c r="K843">
        <v>1030</v>
      </c>
    </row>
    <row r="844" spans="10:11" x14ac:dyDescent="0.25">
      <c r="J844">
        <v>843</v>
      </c>
      <c r="K844">
        <v>979</v>
      </c>
    </row>
    <row r="845" spans="10:11" x14ac:dyDescent="0.25">
      <c r="J845">
        <v>844</v>
      </c>
      <c r="K845">
        <v>929</v>
      </c>
    </row>
    <row r="846" spans="10:11" x14ac:dyDescent="0.25">
      <c r="J846">
        <v>845</v>
      </c>
      <c r="K846">
        <v>990</v>
      </c>
    </row>
    <row r="847" spans="10:11" x14ac:dyDescent="0.25">
      <c r="J847">
        <v>846</v>
      </c>
      <c r="K847">
        <v>946</v>
      </c>
    </row>
    <row r="848" spans="10:11" x14ac:dyDescent="0.25">
      <c r="J848">
        <v>847</v>
      </c>
      <c r="K848">
        <v>985</v>
      </c>
    </row>
    <row r="849" spans="10:11" x14ac:dyDescent="0.25">
      <c r="J849">
        <v>848</v>
      </c>
      <c r="K849">
        <v>987</v>
      </c>
    </row>
    <row r="850" spans="10:11" x14ac:dyDescent="0.25">
      <c r="J850">
        <v>849</v>
      </c>
      <c r="K850">
        <v>993</v>
      </c>
    </row>
    <row r="851" spans="10:11" x14ac:dyDescent="0.25">
      <c r="J851">
        <v>850</v>
      </c>
      <c r="K851">
        <v>971</v>
      </c>
    </row>
    <row r="852" spans="10:11" x14ac:dyDescent="0.25">
      <c r="J852">
        <v>851</v>
      </c>
      <c r="K852">
        <v>939</v>
      </c>
    </row>
    <row r="853" spans="10:11" x14ac:dyDescent="0.25">
      <c r="J853">
        <v>852</v>
      </c>
      <c r="K853">
        <v>928</v>
      </c>
    </row>
    <row r="854" spans="10:11" x14ac:dyDescent="0.25">
      <c r="J854">
        <v>853</v>
      </c>
      <c r="K854">
        <v>1004</v>
      </c>
    </row>
    <row r="855" spans="10:11" x14ac:dyDescent="0.25">
      <c r="J855">
        <v>854</v>
      </c>
      <c r="K855">
        <v>978</v>
      </c>
    </row>
    <row r="856" spans="10:11" x14ac:dyDescent="0.25">
      <c r="J856">
        <v>855</v>
      </c>
      <c r="K856">
        <v>1043</v>
      </c>
    </row>
    <row r="857" spans="10:11" x14ac:dyDescent="0.25">
      <c r="J857">
        <v>856</v>
      </c>
      <c r="K857">
        <v>1011</v>
      </c>
    </row>
    <row r="858" spans="10:11" x14ac:dyDescent="0.25">
      <c r="J858">
        <v>857</v>
      </c>
      <c r="K858">
        <v>955</v>
      </c>
    </row>
    <row r="859" spans="10:11" x14ac:dyDescent="0.25">
      <c r="J859">
        <v>858</v>
      </c>
      <c r="K859">
        <v>917</v>
      </c>
    </row>
    <row r="860" spans="10:11" x14ac:dyDescent="0.25">
      <c r="J860">
        <v>859</v>
      </c>
      <c r="K860">
        <v>1011</v>
      </c>
    </row>
    <row r="861" spans="10:11" x14ac:dyDescent="0.25">
      <c r="J861">
        <v>860</v>
      </c>
      <c r="K861">
        <v>968</v>
      </c>
    </row>
    <row r="862" spans="10:11" x14ac:dyDescent="0.25">
      <c r="J862">
        <v>861</v>
      </c>
      <c r="K862">
        <v>953</v>
      </c>
    </row>
    <row r="863" spans="10:11" x14ac:dyDescent="0.25">
      <c r="J863">
        <v>862</v>
      </c>
      <c r="K863">
        <v>965</v>
      </c>
    </row>
    <row r="864" spans="10:11" x14ac:dyDescent="0.25">
      <c r="J864">
        <v>863</v>
      </c>
      <c r="K864">
        <v>989</v>
      </c>
    </row>
    <row r="865" spans="10:11" x14ac:dyDescent="0.25">
      <c r="J865">
        <v>864</v>
      </c>
      <c r="K865">
        <v>944</v>
      </c>
    </row>
    <row r="866" spans="10:11" x14ac:dyDescent="0.25">
      <c r="J866">
        <v>865</v>
      </c>
      <c r="K866">
        <v>929</v>
      </c>
    </row>
    <row r="867" spans="10:11" x14ac:dyDescent="0.25">
      <c r="J867">
        <v>866</v>
      </c>
      <c r="K867">
        <v>974</v>
      </c>
    </row>
    <row r="868" spans="10:11" x14ac:dyDescent="0.25">
      <c r="J868">
        <v>867</v>
      </c>
      <c r="K868">
        <v>978</v>
      </c>
    </row>
    <row r="869" spans="10:11" x14ac:dyDescent="0.25">
      <c r="J869">
        <v>868</v>
      </c>
      <c r="K869">
        <v>1039</v>
      </c>
    </row>
    <row r="870" spans="10:11" x14ac:dyDescent="0.25">
      <c r="J870">
        <v>869</v>
      </c>
      <c r="K870">
        <v>951</v>
      </c>
    </row>
    <row r="871" spans="10:11" x14ac:dyDescent="0.25">
      <c r="J871">
        <v>870</v>
      </c>
      <c r="K871">
        <v>965</v>
      </c>
    </row>
    <row r="872" spans="10:11" x14ac:dyDescent="0.25">
      <c r="J872">
        <v>871</v>
      </c>
      <c r="K872">
        <v>1000</v>
      </c>
    </row>
    <row r="873" spans="10:11" x14ac:dyDescent="0.25">
      <c r="J873">
        <v>872</v>
      </c>
      <c r="K873">
        <v>967</v>
      </c>
    </row>
    <row r="874" spans="10:11" x14ac:dyDescent="0.25">
      <c r="J874">
        <v>873</v>
      </c>
      <c r="K874">
        <v>972</v>
      </c>
    </row>
    <row r="875" spans="10:11" x14ac:dyDescent="0.25">
      <c r="J875">
        <v>874</v>
      </c>
      <c r="K875">
        <v>1038</v>
      </c>
    </row>
    <row r="876" spans="10:11" x14ac:dyDescent="0.25">
      <c r="J876">
        <v>875</v>
      </c>
      <c r="K876">
        <v>1006</v>
      </c>
    </row>
    <row r="877" spans="10:11" x14ac:dyDescent="0.25">
      <c r="J877">
        <v>876</v>
      </c>
      <c r="K877">
        <v>921</v>
      </c>
    </row>
    <row r="878" spans="10:11" x14ac:dyDescent="0.25">
      <c r="J878">
        <v>877</v>
      </c>
      <c r="K878">
        <v>964</v>
      </c>
    </row>
    <row r="879" spans="10:11" x14ac:dyDescent="0.25">
      <c r="J879">
        <v>878</v>
      </c>
      <c r="K879">
        <v>1013</v>
      </c>
    </row>
    <row r="880" spans="10:11" x14ac:dyDescent="0.25">
      <c r="J880">
        <v>879</v>
      </c>
      <c r="K880">
        <v>968</v>
      </c>
    </row>
    <row r="881" spans="10:11" x14ac:dyDescent="0.25">
      <c r="J881">
        <v>880</v>
      </c>
      <c r="K881">
        <v>984</v>
      </c>
    </row>
    <row r="882" spans="10:11" x14ac:dyDescent="0.25">
      <c r="J882">
        <v>881</v>
      </c>
      <c r="K882">
        <v>1035</v>
      </c>
    </row>
    <row r="883" spans="10:11" x14ac:dyDescent="0.25">
      <c r="J883">
        <v>882</v>
      </c>
      <c r="K883">
        <v>968</v>
      </c>
    </row>
    <row r="884" spans="10:11" x14ac:dyDescent="0.25">
      <c r="J884">
        <v>883</v>
      </c>
      <c r="K884">
        <v>953</v>
      </c>
    </row>
    <row r="885" spans="10:11" x14ac:dyDescent="0.25">
      <c r="J885">
        <v>884</v>
      </c>
      <c r="K885">
        <v>1026</v>
      </c>
    </row>
    <row r="886" spans="10:11" x14ac:dyDescent="0.25">
      <c r="J886">
        <v>885</v>
      </c>
      <c r="K886">
        <v>973</v>
      </c>
    </row>
    <row r="887" spans="10:11" x14ac:dyDescent="0.25">
      <c r="J887">
        <v>886</v>
      </c>
      <c r="K887">
        <v>1030</v>
      </c>
    </row>
    <row r="888" spans="10:11" x14ac:dyDescent="0.25">
      <c r="J888">
        <v>887</v>
      </c>
      <c r="K888">
        <v>994</v>
      </c>
    </row>
    <row r="889" spans="10:11" x14ac:dyDescent="0.25">
      <c r="J889">
        <v>888</v>
      </c>
      <c r="K889">
        <v>1020</v>
      </c>
    </row>
    <row r="890" spans="10:11" x14ac:dyDescent="0.25">
      <c r="J890">
        <v>889</v>
      </c>
      <c r="K890">
        <v>950</v>
      </c>
    </row>
    <row r="891" spans="10:11" x14ac:dyDescent="0.25">
      <c r="J891">
        <v>890</v>
      </c>
      <c r="K891">
        <v>934</v>
      </c>
    </row>
    <row r="892" spans="10:11" x14ac:dyDescent="0.25">
      <c r="J892">
        <v>891</v>
      </c>
      <c r="K892">
        <v>960</v>
      </c>
    </row>
    <row r="893" spans="10:11" x14ac:dyDescent="0.25">
      <c r="J893">
        <v>892</v>
      </c>
      <c r="K893">
        <v>989</v>
      </c>
    </row>
    <row r="894" spans="10:11" x14ac:dyDescent="0.25">
      <c r="J894">
        <v>893</v>
      </c>
      <c r="K894">
        <v>1023</v>
      </c>
    </row>
    <row r="895" spans="10:11" x14ac:dyDescent="0.25">
      <c r="J895">
        <v>894</v>
      </c>
      <c r="K895">
        <v>993</v>
      </c>
    </row>
    <row r="896" spans="10:11" x14ac:dyDescent="0.25">
      <c r="J896">
        <v>895</v>
      </c>
      <c r="K896">
        <v>964</v>
      </c>
    </row>
    <row r="897" spans="10:11" x14ac:dyDescent="0.25">
      <c r="J897">
        <v>896</v>
      </c>
      <c r="K897">
        <v>1006</v>
      </c>
    </row>
    <row r="898" spans="10:11" x14ac:dyDescent="0.25">
      <c r="J898">
        <v>897</v>
      </c>
      <c r="K898">
        <v>977</v>
      </c>
    </row>
    <row r="899" spans="10:11" x14ac:dyDescent="0.25">
      <c r="J899">
        <v>898</v>
      </c>
      <c r="K899">
        <v>953</v>
      </c>
    </row>
    <row r="900" spans="10:11" x14ac:dyDescent="0.25">
      <c r="J900">
        <v>899</v>
      </c>
      <c r="K900">
        <v>984</v>
      </c>
    </row>
    <row r="901" spans="10:11" x14ac:dyDescent="0.25">
      <c r="J901">
        <v>900</v>
      </c>
      <c r="K901">
        <v>1007</v>
      </c>
    </row>
    <row r="902" spans="10:11" x14ac:dyDescent="0.25">
      <c r="J902">
        <v>901</v>
      </c>
      <c r="K902">
        <v>948</v>
      </c>
    </row>
    <row r="903" spans="10:11" x14ac:dyDescent="0.25">
      <c r="J903">
        <v>902</v>
      </c>
      <c r="K903">
        <v>941</v>
      </c>
    </row>
    <row r="904" spans="10:11" x14ac:dyDescent="0.25">
      <c r="J904">
        <v>903</v>
      </c>
      <c r="K904">
        <v>948</v>
      </c>
    </row>
    <row r="905" spans="10:11" x14ac:dyDescent="0.25">
      <c r="J905">
        <v>904</v>
      </c>
      <c r="K905">
        <v>976</v>
      </c>
    </row>
    <row r="906" spans="10:11" x14ac:dyDescent="0.25">
      <c r="J906">
        <v>905</v>
      </c>
      <c r="K906">
        <v>986</v>
      </c>
    </row>
    <row r="907" spans="10:11" x14ac:dyDescent="0.25">
      <c r="J907">
        <v>906</v>
      </c>
      <c r="K907">
        <v>996</v>
      </c>
    </row>
    <row r="908" spans="10:11" x14ac:dyDescent="0.25">
      <c r="J908">
        <v>907</v>
      </c>
      <c r="K908">
        <v>1013</v>
      </c>
    </row>
    <row r="909" spans="10:11" x14ac:dyDescent="0.25">
      <c r="J909">
        <v>908</v>
      </c>
      <c r="K909">
        <v>1006</v>
      </c>
    </row>
    <row r="910" spans="10:11" x14ac:dyDescent="0.25">
      <c r="J910">
        <v>909</v>
      </c>
      <c r="K910">
        <v>977</v>
      </c>
    </row>
    <row r="911" spans="10:11" x14ac:dyDescent="0.25">
      <c r="J911">
        <v>910</v>
      </c>
      <c r="K911">
        <v>984</v>
      </c>
    </row>
    <row r="912" spans="10:11" x14ac:dyDescent="0.25">
      <c r="J912">
        <v>911</v>
      </c>
      <c r="K912">
        <v>945</v>
      </c>
    </row>
    <row r="913" spans="10:11" x14ac:dyDescent="0.25">
      <c r="J913">
        <v>912</v>
      </c>
      <c r="K913">
        <v>939</v>
      </c>
    </row>
    <row r="914" spans="10:11" x14ac:dyDescent="0.25">
      <c r="J914">
        <v>913</v>
      </c>
      <c r="K914">
        <v>981</v>
      </c>
    </row>
    <row r="915" spans="10:11" x14ac:dyDescent="0.25">
      <c r="J915">
        <v>914</v>
      </c>
      <c r="K915">
        <v>975</v>
      </c>
    </row>
    <row r="916" spans="10:11" x14ac:dyDescent="0.25">
      <c r="J916">
        <v>915</v>
      </c>
      <c r="K916">
        <v>995</v>
      </c>
    </row>
    <row r="917" spans="10:11" x14ac:dyDescent="0.25">
      <c r="J917">
        <v>916</v>
      </c>
      <c r="K917">
        <v>958</v>
      </c>
    </row>
    <row r="918" spans="10:11" x14ac:dyDescent="0.25">
      <c r="J918">
        <v>917</v>
      </c>
      <c r="K918">
        <v>981</v>
      </c>
    </row>
    <row r="919" spans="10:11" x14ac:dyDescent="0.25">
      <c r="J919">
        <v>918</v>
      </c>
      <c r="K919">
        <v>980</v>
      </c>
    </row>
    <row r="920" spans="10:11" x14ac:dyDescent="0.25">
      <c r="J920">
        <v>919</v>
      </c>
      <c r="K920">
        <v>944</v>
      </c>
    </row>
    <row r="921" spans="10:11" x14ac:dyDescent="0.25">
      <c r="J921">
        <v>920</v>
      </c>
      <c r="K921">
        <v>984</v>
      </c>
    </row>
    <row r="922" spans="10:11" x14ac:dyDescent="0.25">
      <c r="J922">
        <v>921</v>
      </c>
      <c r="K922">
        <v>1001</v>
      </c>
    </row>
    <row r="923" spans="10:11" x14ac:dyDescent="0.25">
      <c r="J923">
        <v>922</v>
      </c>
      <c r="K923">
        <v>958</v>
      </c>
    </row>
    <row r="924" spans="10:11" x14ac:dyDescent="0.25">
      <c r="J924">
        <v>923</v>
      </c>
      <c r="K924">
        <v>920</v>
      </c>
    </row>
    <row r="925" spans="10:11" x14ac:dyDescent="0.25">
      <c r="J925">
        <v>924</v>
      </c>
      <c r="K925">
        <v>1004</v>
      </c>
    </row>
    <row r="926" spans="10:11" x14ac:dyDescent="0.25">
      <c r="J926">
        <v>925</v>
      </c>
      <c r="K926">
        <v>955</v>
      </c>
    </row>
    <row r="927" spans="10:11" x14ac:dyDescent="0.25">
      <c r="J927">
        <v>926</v>
      </c>
      <c r="K927">
        <v>981</v>
      </c>
    </row>
    <row r="928" spans="10:11" x14ac:dyDescent="0.25">
      <c r="J928">
        <v>927</v>
      </c>
      <c r="K928">
        <v>955</v>
      </c>
    </row>
    <row r="929" spans="10:11" x14ac:dyDescent="0.25">
      <c r="J929">
        <v>928</v>
      </c>
      <c r="K929">
        <v>941</v>
      </c>
    </row>
    <row r="930" spans="10:11" x14ac:dyDescent="0.25">
      <c r="J930">
        <v>929</v>
      </c>
      <c r="K930">
        <v>990</v>
      </c>
    </row>
    <row r="931" spans="10:11" x14ac:dyDescent="0.25">
      <c r="J931">
        <v>930</v>
      </c>
      <c r="K931">
        <v>953</v>
      </c>
    </row>
    <row r="932" spans="10:11" x14ac:dyDescent="0.25">
      <c r="J932">
        <v>931</v>
      </c>
      <c r="K932">
        <v>995</v>
      </c>
    </row>
    <row r="933" spans="10:11" x14ac:dyDescent="0.25">
      <c r="J933">
        <v>932</v>
      </c>
      <c r="K933">
        <v>1020</v>
      </c>
    </row>
    <row r="934" spans="10:11" x14ac:dyDescent="0.25">
      <c r="J934">
        <v>933</v>
      </c>
      <c r="K934">
        <v>986</v>
      </c>
    </row>
    <row r="935" spans="10:11" x14ac:dyDescent="0.25">
      <c r="J935">
        <v>934</v>
      </c>
      <c r="K935">
        <v>994</v>
      </c>
    </row>
    <row r="936" spans="10:11" x14ac:dyDescent="0.25">
      <c r="J936">
        <v>935</v>
      </c>
      <c r="K936">
        <v>941</v>
      </c>
    </row>
    <row r="937" spans="10:11" x14ac:dyDescent="0.25">
      <c r="J937">
        <v>936</v>
      </c>
      <c r="K937">
        <v>983</v>
      </c>
    </row>
    <row r="938" spans="10:11" x14ac:dyDescent="0.25">
      <c r="J938">
        <v>937</v>
      </c>
      <c r="K938">
        <v>928</v>
      </c>
    </row>
    <row r="939" spans="10:11" x14ac:dyDescent="0.25">
      <c r="J939">
        <v>938</v>
      </c>
      <c r="K939">
        <v>1000</v>
      </c>
    </row>
    <row r="940" spans="10:11" x14ac:dyDescent="0.25">
      <c r="J940">
        <v>939</v>
      </c>
      <c r="K940">
        <v>984</v>
      </c>
    </row>
    <row r="941" spans="10:11" x14ac:dyDescent="0.25">
      <c r="J941">
        <v>940</v>
      </c>
      <c r="K941">
        <v>975</v>
      </c>
    </row>
    <row r="942" spans="10:11" x14ac:dyDescent="0.25">
      <c r="J942">
        <v>941</v>
      </c>
      <c r="K942">
        <v>927</v>
      </c>
    </row>
    <row r="943" spans="10:11" x14ac:dyDescent="0.25">
      <c r="J943">
        <v>942</v>
      </c>
      <c r="K943">
        <v>978</v>
      </c>
    </row>
    <row r="944" spans="10:11" x14ac:dyDescent="0.25">
      <c r="J944">
        <v>943</v>
      </c>
      <c r="K944">
        <v>963</v>
      </c>
    </row>
    <row r="945" spans="10:11" x14ac:dyDescent="0.25">
      <c r="J945">
        <v>944</v>
      </c>
      <c r="K945">
        <v>982</v>
      </c>
    </row>
    <row r="946" spans="10:11" x14ac:dyDescent="0.25">
      <c r="J946">
        <v>945</v>
      </c>
      <c r="K946">
        <v>1012</v>
      </c>
    </row>
    <row r="947" spans="10:11" x14ac:dyDescent="0.25">
      <c r="J947">
        <v>946</v>
      </c>
      <c r="K947">
        <v>998</v>
      </c>
    </row>
    <row r="948" spans="10:11" x14ac:dyDescent="0.25">
      <c r="J948">
        <v>947</v>
      </c>
      <c r="K948">
        <v>947</v>
      </c>
    </row>
    <row r="949" spans="10:11" x14ac:dyDescent="0.25">
      <c r="J949">
        <v>948</v>
      </c>
      <c r="K949">
        <v>920</v>
      </c>
    </row>
    <row r="950" spans="10:11" x14ac:dyDescent="0.25">
      <c r="J950">
        <v>949</v>
      </c>
      <c r="K950">
        <v>929</v>
      </c>
    </row>
    <row r="951" spans="10:11" x14ac:dyDescent="0.25">
      <c r="J951">
        <v>950</v>
      </c>
      <c r="K951">
        <v>937</v>
      </c>
    </row>
    <row r="952" spans="10:11" x14ac:dyDescent="0.25">
      <c r="J952">
        <v>951</v>
      </c>
      <c r="K952">
        <v>979</v>
      </c>
    </row>
    <row r="953" spans="10:11" x14ac:dyDescent="0.25">
      <c r="J953">
        <v>952</v>
      </c>
      <c r="K953">
        <v>962</v>
      </c>
    </row>
    <row r="954" spans="10:11" x14ac:dyDescent="0.25">
      <c r="J954">
        <v>953</v>
      </c>
      <c r="K954">
        <v>962</v>
      </c>
    </row>
    <row r="955" spans="10:11" x14ac:dyDescent="0.25">
      <c r="J955">
        <v>954</v>
      </c>
      <c r="K955">
        <v>963</v>
      </c>
    </row>
    <row r="956" spans="10:11" x14ac:dyDescent="0.25">
      <c r="J956">
        <v>955</v>
      </c>
      <c r="K956">
        <v>974</v>
      </c>
    </row>
    <row r="957" spans="10:11" x14ac:dyDescent="0.25">
      <c r="J957">
        <v>956</v>
      </c>
      <c r="K957">
        <v>991</v>
      </c>
    </row>
    <row r="958" spans="10:11" x14ac:dyDescent="0.25">
      <c r="J958">
        <v>957</v>
      </c>
      <c r="K958">
        <v>972</v>
      </c>
    </row>
    <row r="959" spans="10:11" x14ac:dyDescent="0.25">
      <c r="J959">
        <v>958</v>
      </c>
      <c r="K959">
        <v>994</v>
      </c>
    </row>
    <row r="960" spans="10:11" x14ac:dyDescent="0.25">
      <c r="J960">
        <v>959</v>
      </c>
      <c r="K960">
        <v>959</v>
      </c>
    </row>
    <row r="961" spans="10:11" x14ac:dyDescent="0.25">
      <c r="J961">
        <v>960</v>
      </c>
      <c r="K961">
        <v>916</v>
      </c>
    </row>
    <row r="962" spans="10:11" x14ac:dyDescent="0.25">
      <c r="J962">
        <v>961</v>
      </c>
      <c r="K962">
        <v>956</v>
      </c>
    </row>
    <row r="963" spans="10:11" x14ac:dyDescent="0.25">
      <c r="J963">
        <v>962</v>
      </c>
      <c r="K963">
        <v>997</v>
      </c>
    </row>
    <row r="964" spans="10:11" x14ac:dyDescent="0.25">
      <c r="J964">
        <v>963</v>
      </c>
      <c r="K964">
        <v>972</v>
      </c>
    </row>
    <row r="965" spans="10:11" x14ac:dyDescent="0.25">
      <c r="J965">
        <v>964</v>
      </c>
      <c r="K965">
        <v>925</v>
      </c>
    </row>
    <row r="966" spans="10:11" x14ac:dyDescent="0.25">
      <c r="J966">
        <v>965</v>
      </c>
      <c r="K966">
        <v>977</v>
      </c>
    </row>
    <row r="967" spans="10:11" x14ac:dyDescent="0.25">
      <c r="J967">
        <v>966</v>
      </c>
      <c r="K967">
        <v>956</v>
      </c>
    </row>
    <row r="968" spans="10:11" x14ac:dyDescent="0.25">
      <c r="J968">
        <v>967</v>
      </c>
      <c r="K968">
        <v>967</v>
      </c>
    </row>
    <row r="969" spans="10:11" x14ac:dyDescent="0.25">
      <c r="J969">
        <v>968</v>
      </c>
      <c r="K969">
        <v>1019</v>
      </c>
    </row>
    <row r="970" spans="10:11" x14ac:dyDescent="0.25">
      <c r="J970">
        <v>969</v>
      </c>
      <c r="K970">
        <v>963</v>
      </c>
    </row>
    <row r="971" spans="10:11" x14ac:dyDescent="0.25">
      <c r="J971">
        <v>970</v>
      </c>
      <c r="K971">
        <v>958</v>
      </c>
    </row>
    <row r="972" spans="10:11" x14ac:dyDescent="0.25">
      <c r="J972">
        <v>971</v>
      </c>
      <c r="K972">
        <v>996</v>
      </c>
    </row>
    <row r="973" spans="10:11" x14ac:dyDescent="0.25">
      <c r="J973">
        <v>972</v>
      </c>
      <c r="K973">
        <v>962</v>
      </c>
    </row>
    <row r="974" spans="10:11" x14ac:dyDescent="0.25">
      <c r="J974">
        <v>973</v>
      </c>
      <c r="K974">
        <v>940</v>
      </c>
    </row>
    <row r="975" spans="10:11" x14ac:dyDescent="0.25">
      <c r="J975">
        <v>974</v>
      </c>
      <c r="K975">
        <v>957</v>
      </c>
    </row>
    <row r="976" spans="10:11" x14ac:dyDescent="0.25">
      <c r="J976">
        <v>975</v>
      </c>
      <c r="K976">
        <v>981</v>
      </c>
    </row>
    <row r="977" spans="10:11" x14ac:dyDescent="0.25">
      <c r="J977">
        <v>976</v>
      </c>
      <c r="K977">
        <v>982</v>
      </c>
    </row>
    <row r="978" spans="10:11" x14ac:dyDescent="0.25">
      <c r="J978">
        <v>977</v>
      </c>
      <c r="K978">
        <v>1015</v>
      </c>
    </row>
    <row r="979" spans="10:11" x14ac:dyDescent="0.25">
      <c r="J979">
        <v>978</v>
      </c>
      <c r="K979">
        <v>961</v>
      </c>
    </row>
    <row r="980" spans="10:11" x14ac:dyDescent="0.25">
      <c r="J980">
        <v>979</v>
      </c>
      <c r="K980">
        <v>964</v>
      </c>
    </row>
    <row r="981" spans="10:11" x14ac:dyDescent="0.25">
      <c r="J981">
        <v>980</v>
      </c>
      <c r="K981">
        <v>926</v>
      </c>
    </row>
    <row r="982" spans="10:11" x14ac:dyDescent="0.25">
      <c r="J982">
        <v>981</v>
      </c>
      <c r="K982">
        <v>990</v>
      </c>
    </row>
    <row r="983" spans="10:11" x14ac:dyDescent="0.25">
      <c r="J983">
        <v>982</v>
      </c>
      <c r="K983">
        <v>943</v>
      </c>
    </row>
    <row r="984" spans="10:11" x14ac:dyDescent="0.25">
      <c r="J984">
        <v>983</v>
      </c>
      <c r="K984">
        <v>981</v>
      </c>
    </row>
    <row r="985" spans="10:11" x14ac:dyDescent="0.25">
      <c r="J985">
        <v>984</v>
      </c>
      <c r="K985">
        <v>1006</v>
      </c>
    </row>
    <row r="986" spans="10:11" x14ac:dyDescent="0.25">
      <c r="J986">
        <v>985</v>
      </c>
      <c r="K986">
        <v>1011</v>
      </c>
    </row>
    <row r="987" spans="10:11" x14ac:dyDescent="0.25">
      <c r="J987">
        <v>986</v>
      </c>
      <c r="K987">
        <v>1004</v>
      </c>
    </row>
    <row r="988" spans="10:11" x14ac:dyDescent="0.25">
      <c r="J988">
        <v>987</v>
      </c>
      <c r="K988">
        <v>973</v>
      </c>
    </row>
    <row r="989" spans="10:11" x14ac:dyDescent="0.25">
      <c r="J989">
        <v>988</v>
      </c>
      <c r="K989">
        <v>919</v>
      </c>
    </row>
    <row r="990" spans="10:11" x14ac:dyDescent="0.25">
      <c r="J990">
        <v>989</v>
      </c>
      <c r="K990">
        <v>991</v>
      </c>
    </row>
    <row r="991" spans="10:11" x14ac:dyDescent="0.25">
      <c r="J991">
        <v>990</v>
      </c>
      <c r="K991">
        <v>1018</v>
      </c>
    </row>
    <row r="992" spans="10:11" x14ac:dyDescent="0.25">
      <c r="J992">
        <v>991</v>
      </c>
      <c r="K992">
        <v>951</v>
      </c>
    </row>
    <row r="993" spans="10:11" x14ac:dyDescent="0.25">
      <c r="J993">
        <v>992</v>
      </c>
      <c r="K993">
        <v>984</v>
      </c>
    </row>
    <row r="994" spans="10:11" x14ac:dyDescent="0.25">
      <c r="J994">
        <v>993</v>
      </c>
      <c r="K994">
        <v>1037</v>
      </c>
    </row>
    <row r="995" spans="10:11" x14ac:dyDescent="0.25">
      <c r="J995">
        <v>994</v>
      </c>
      <c r="K995">
        <v>939</v>
      </c>
    </row>
    <row r="996" spans="10:11" x14ac:dyDescent="0.25">
      <c r="J996">
        <v>995</v>
      </c>
      <c r="K996">
        <v>970</v>
      </c>
    </row>
    <row r="997" spans="10:11" x14ac:dyDescent="0.25">
      <c r="J997">
        <v>996</v>
      </c>
      <c r="K997">
        <v>952</v>
      </c>
    </row>
    <row r="998" spans="10:11" x14ac:dyDescent="0.25">
      <c r="J998">
        <v>997</v>
      </c>
      <c r="K998">
        <v>941</v>
      </c>
    </row>
    <row r="999" spans="10:11" x14ac:dyDescent="0.25">
      <c r="J999">
        <v>998</v>
      </c>
      <c r="K999">
        <v>1020</v>
      </c>
    </row>
    <row r="1000" spans="10:11" x14ac:dyDescent="0.25">
      <c r="J1000">
        <v>999</v>
      </c>
      <c r="K1000">
        <v>988</v>
      </c>
    </row>
    <row r="1001" spans="10:11" x14ac:dyDescent="0.25">
      <c r="J1001">
        <v>1000</v>
      </c>
      <c r="K1001">
        <v>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4</vt:i4>
      </vt:variant>
    </vt:vector>
  </HeadingPairs>
  <TitlesOfParts>
    <vt:vector size="5" baseType="lpstr">
      <vt:lpstr>fc_s_pl</vt:lpstr>
      <vt:lpstr>fc_s_pl!fc_ch_en</vt:lpstr>
      <vt:lpstr>fc_s_pl!fc_ch_it</vt:lpstr>
      <vt:lpstr>fc_s_pl!fc_ch_pl</vt:lpstr>
      <vt:lpstr>fc_s_pl!fc_int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2021-01-18T12:34:45Z</dcterms:created>
  <dcterms:modified xsi:type="dcterms:W3CDTF">2021-01-18T12:47:58Z</dcterms:modified>
</cp:coreProperties>
</file>