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dni\source\repos\ConsoleApp3\bin\Debug\net5.0\eredmenyek_V2\"/>
    </mc:Choice>
  </mc:AlternateContent>
  <bookViews>
    <workbookView xWindow="0" yWindow="0" windowWidth="28800" windowHeight="12480"/>
  </bookViews>
  <sheets>
    <sheet name="write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write10!$A$1:$A$2048</c:f>
              <c:numCache>
                <c:formatCode>General</c:formatCode>
                <c:ptCount val="2048"/>
                <c:pt idx="0">
                  <c:v>2.5</c:v>
                </c:pt>
                <c:pt idx="1">
                  <c:v>2.5</c:v>
                </c:pt>
                <c:pt idx="2">
                  <c:v>2.5195301470044398</c:v>
                </c:pt>
                <c:pt idx="3">
                  <c:v>2.5585681401905598</c:v>
                </c:pt>
                <c:pt idx="4">
                  <c:v>2.61699988165</c:v>
                </c:pt>
                <c:pt idx="5">
                  <c:v>2.6944910936689501</c:v>
                </c:pt>
                <c:pt idx="6">
                  <c:v>2.7903041941245501</c:v>
                </c:pt>
                <c:pt idx="7">
                  <c:v>2.9030688284848201</c:v>
                </c:pt>
                <c:pt idx="8">
                  <c:v>3.0305236039466799</c:v>
                </c:pt>
                <c:pt idx="9">
                  <c:v>3.1692601147581398</c:v>
                </c:pt>
                <c:pt idx="10">
                  <c:v>3.3145176893508701</c:v>
                </c:pt>
                <c:pt idx="11">
                  <c:v>3.4600960366473501</c:v>
                </c:pt>
                <c:pt idx="12">
                  <c:v>3.5984681926014801</c:v>
                </c:pt>
                <c:pt idx="13">
                  <c:v>3.7211799725254902</c:v>
                </c:pt>
                <c:pt idx="14">
                  <c:v>3.8196040861239999</c:v>
                </c:pt>
                <c:pt idx="15">
                  <c:v>3.8860662070455301</c:v>
                </c:pt>
                <c:pt idx="16">
                  <c:v>3.9152693460131198</c:v>
                </c:pt>
                <c:pt idx="17">
                  <c:v>3.9058148536548298</c:v>
                </c:pt>
                <c:pt idx="18">
                  <c:v>3.86147427194462</c:v>
                </c:pt>
                <c:pt idx="19">
                  <c:v>3.7917508831520199</c:v>
                </c:pt>
                <c:pt idx="20">
                  <c:v>3.7112504682350802</c:v>
                </c:pt>
                <c:pt idx="21">
                  <c:v>3.6375323689441301</c:v>
                </c:pt>
                <c:pt idx="22">
                  <c:v>3.5874842313802402</c:v>
                </c:pt>
                <c:pt idx="23">
                  <c:v>3.5728340983617701</c:v>
                </c:pt>
                <c:pt idx="24">
                  <c:v>3.5960409694101201</c:v>
                </c:pt>
                <c:pt idx="25">
                  <c:v>3.64821829551778</c:v>
                </c:pt>
                <c:pt idx="26">
                  <c:v>3.7106026278946702</c:v>
                </c:pt>
                <c:pt idx="27">
                  <c:v>3.7601261990489898</c:v>
                </c:pt>
                <c:pt idx="28">
                  <c:v>3.7779428506641399</c:v>
                </c:pt>
                <c:pt idx="29">
                  <c:v>3.75784492994176</c:v>
                </c:pt>
                <c:pt idx="30">
                  <c:v>3.7104214923572401</c:v>
                </c:pt>
                <c:pt idx="31">
                  <c:v>3.6596515898244202</c:v>
                </c:pt>
                <c:pt idx="32">
                  <c:v>3.6318394922507</c:v>
                </c:pt>
                <c:pt idx="33">
                  <c:v>3.6413932119732402</c:v>
                </c:pt>
                <c:pt idx="34">
                  <c:v>3.68137459541882</c:v>
                </c:pt>
                <c:pt idx="35">
                  <c:v>3.7259830259174702</c:v>
                </c:pt>
                <c:pt idx="36">
                  <c:v>3.7458940779301302</c:v>
                </c:pt>
                <c:pt idx="37">
                  <c:v>3.72822389758247</c:v>
                </c:pt>
                <c:pt idx="38">
                  <c:v>3.6871185432364801</c:v>
                </c:pt>
                <c:pt idx="39">
                  <c:v>3.6548436889031999</c:v>
                </c:pt>
                <c:pt idx="40">
                  <c:v>3.6570676372509001</c:v>
                </c:pt>
                <c:pt idx="41">
                  <c:v>3.6907742417232199</c:v>
                </c:pt>
                <c:pt idx="42">
                  <c:v>3.7251350748538701</c:v>
                </c:pt>
                <c:pt idx="43">
                  <c:v>3.7283480316453099</c:v>
                </c:pt>
                <c:pt idx="44">
                  <c:v>3.6983060720944998</c:v>
                </c:pt>
                <c:pt idx="45">
                  <c:v>3.66635976584167</c:v>
                </c:pt>
                <c:pt idx="46">
                  <c:v>3.6661451380675798</c:v>
                </c:pt>
                <c:pt idx="47">
                  <c:v>3.6969039517117999</c:v>
                </c:pt>
                <c:pt idx="48">
                  <c:v>3.7226737618033301</c:v>
                </c:pt>
                <c:pt idx="49">
                  <c:v>3.71314793885717</c:v>
                </c:pt>
                <c:pt idx="50">
                  <c:v>3.6810976604720098</c:v>
                </c:pt>
                <c:pt idx="51">
                  <c:v>3.6679735371177302</c:v>
                </c:pt>
                <c:pt idx="52">
                  <c:v>3.6904859077208898</c:v>
                </c:pt>
                <c:pt idx="53">
                  <c:v>3.7168627925884898</c:v>
                </c:pt>
                <c:pt idx="54">
                  <c:v>3.7098116751074701</c:v>
                </c:pt>
                <c:pt idx="55">
                  <c:v>3.6806111321685</c:v>
                </c:pt>
                <c:pt idx="56">
                  <c:v>3.6738141090111198</c:v>
                </c:pt>
                <c:pt idx="57">
                  <c:v>3.69927859830364</c:v>
                </c:pt>
                <c:pt idx="58">
                  <c:v>3.7153550178597601</c:v>
                </c:pt>
                <c:pt idx="59">
                  <c:v>3.69588286422435</c:v>
                </c:pt>
                <c:pt idx="60">
                  <c:v>3.6748969716911302</c:v>
                </c:pt>
                <c:pt idx="61">
                  <c:v>3.68897094123616</c:v>
                </c:pt>
                <c:pt idx="62">
                  <c:v>3.7118684748700801</c:v>
                </c:pt>
                <c:pt idx="63">
                  <c:v>3.7012641831998199</c:v>
                </c:pt>
                <c:pt idx="64">
                  <c:v>3.67816756674473</c:v>
                </c:pt>
                <c:pt idx="65">
                  <c:v>3.6876103512253899</c:v>
                </c:pt>
                <c:pt idx="66">
                  <c:v>3.7098842449071099</c:v>
                </c:pt>
                <c:pt idx="67">
                  <c:v>3.6993868099471401</c:v>
                </c:pt>
                <c:pt idx="68">
                  <c:v>3.6789431513007602</c:v>
                </c:pt>
                <c:pt idx="69">
                  <c:v>3.6923216505616301</c:v>
                </c:pt>
                <c:pt idx="70">
                  <c:v>3.7093834677475401</c:v>
                </c:pt>
                <c:pt idx="71">
                  <c:v>3.6921096872346499</c:v>
                </c:pt>
                <c:pt idx="72">
                  <c:v>3.6807834169717202</c:v>
                </c:pt>
                <c:pt idx="73">
                  <c:v>3.7014525745045099</c:v>
                </c:pt>
                <c:pt idx="74">
                  <c:v>3.7042350383835299</c:v>
                </c:pt>
                <c:pt idx="75">
                  <c:v>3.6830021246587901</c:v>
                </c:pt>
                <c:pt idx="76">
                  <c:v>3.69070929232227</c:v>
                </c:pt>
                <c:pt idx="77">
                  <c:v>3.7071104989661401</c:v>
                </c:pt>
                <c:pt idx="78">
                  <c:v>3.6901056651525201</c:v>
                </c:pt>
                <c:pt idx="79">
                  <c:v>3.6849383875027799</c:v>
                </c:pt>
                <c:pt idx="80">
                  <c:v>3.7048490626796902</c:v>
                </c:pt>
                <c:pt idx="81">
                  <c:v>3.6955291718941998</c:v>
                </c:pt>
                <c:pt idx="82">
                  <c:v>3.6834205620473401</c:v>
                </c:pt>
                <c:pt idx="83">
                  <c:v>3.70219004116553</c:v>
                </c:pt>
                <c:pt idx="84">
                  <c:v>3.6978998355244102</c:v>
                </c:pt>
                <c:pt idx="85">
                  <c:v>3.6836378792079101</c:v>
                </c:pt>
                <c:pt idx="86">
                  <c:v>3.7011255492979198</c:v>
                </c:pt>
                <c:pt idx="87">
                  <c:v>3.69775772236716</c:v>
                </c:pt>
                <c:pt idx="88">
                  <c:v>3.6843556653284399</c:v>
                </c:pt>
                <c:pt idx="89">
                  <c:v>3.70180032848093</c:v>
                </c:pt>
                <c:pt idx="90">
                  <c:v>3.6955023535386302</c:v>
                </c:pt>
                <c:pt idx="91">
                  <c:v>3.68591216928461</c:v>
                </c:pt>
                <c:pt idx="92">
                  <c:v>3.7032508444765799</c:v>
                </c:pt>
                <c:pt idx="93">
                  <c:v>3.6913866513785099</c:v>
                </c:pt>
                <c:pt idx="94">
                  <c:v>3.6896143013556699</c:v>
                </c:pt>
                <c:pt idx="95">
                  <c:v>3.7032638536589801</c:v>
                </c:pt>
                <c:pt idx="96">
                  <c:v>3.6868989946321298</c:v>
                </c:pt>
                <c:pt idx="97">
                  <c:v>3.6960618701575001</c:v>
                </c:pt>
                <c:pt idx="98">
                  <c:v>3.6989512134012599</c:v>
                </c:pt>
                <c:pt idx="99">
                  <c:v>3.68609219032883</c:v>
                </c:pt>
                <c:pt idx="100">
                  <c:v>3.7020512413733799</c:v>
                </c:pt>
                <c:pt idx="101">
                  <c:v>3.6905818380627702</c:v>
                </c:pt>
                <c:pt idx="102">
                  <c:v>3.6927874000407401</c:v>
                </c:pt>
                <c:pt idx="103">
                  <c:v>3.70027441768026</c:v>
                </c:pt>
                <c:pt idx="104">
                  <c:v>3.6864141158003099</c:v>
                </c:pt>
                <c:pt idx="105">
                  <c:v>3.7014794106473201</c:v>
                </c:pt>
                <c:pt idx="106">
                  <c:v>3.6901170028616002</c:v>
                </c:pt>
                <c:pt idx="107">
                  <c:v>3.6946302178547699</c:v>
                </c:pt>
                <c:pt idx="108">
                  <c:v>3.6977853397932399</c:v>
                </c:pt>
                <c:pt idx="109">
                  <c:v>3.6882041705167898</c:v>
                </c:pt>
                <c:pt idx="110">
                  <c:v>3.7016663566701</c:v>
                </c:pt>
                <c:pt idx="111">
                  <c:v>3.68729029952461</c:v>
                </c:pt>
                <c:pt idx="112">
                  <c:v>3.6999198808563301</c:v>
                </c:pt>
                <c:pt idx="113">
                  <c:v>3.6909450517861999</c:v>
                </c:pt>
                <c:pt idx="114">
                  <c:v>3.6952618616489001</c:v>
                </c:pt>
                <c:pt idx="115">
                  <c:v>3.6957734818648502</c:v>
                </c:pt>
                <c:pt idx="116">
                  <c:v>3.6908932328835902</c:v>
                </c:pt>
                <c:pt idx="117">
                  <c:v>3.6992981383588899</c:v>
                </c:pt>
                <c:pt idx="118">
                  <c:v>3.6883693063190499</c:v>
                </c:pt>
                <c:pt idx="119">
                  <c:v>3.70083988289274</c:v>
                </c:pt>
                <c:pt idx="120">
                  <c:v>3.68767786808501</c:v>
                </c:pt>
                <c:pt idx="121">
                  <c:v>3.7008698377109699</c:v>
                </c:pt>
                <c:pt idx="122">
                  <c:v>3.6881067982854998</c:v>
                </c:pt>
                <c:pt idx="123">
                  <c:v>3.7001701723588201</c:v>
                </c:pt>
                <c:pt idx="124">
                  <c:v>3.6889185625123502</c:v>
                </c:pt>
                <c:pt idx="125">
                  <c:v>3.69937018214367</c:v>
                </c:pt>
                <c:pt idx="126">
                  <c:v>3.6896166683640002</c:v>
                </c:pt>
                <c:pt idx="127">
                  <c:v>3.6988344983176802</c:v>
                </c:pt>
                <c:pt idx="128">
                  <c:v>3.6899538747390501</c:v>
                </c:pt>
                <c:pt idx="129">
                  <c:v>3.6987118155576999</c:v>
                </c:pt>
                <c:pt idx="130">
                  <c:v>3.6898630156981902</c:v>
                </c:pt>
                <c:pt idx="131">
                  <c:v>3.6989993191647401</c:v>
                </c:pt>
                <c:pt idx="132">
                  <c:v>3.6894124235576702</c:v>
                </c:pt>
                <c:pt idx="133">
                  <c:v>3.6995605459047201</c:v>
                </c:pt>
                <c:pt idx="134">
                  <c:v>3.6888149186045198</c:v>
                </c:pt>
                <c:pt idx="135">
                  <c:v>3.70009546645595</c:v>
                </c:pt>
                <c:pt idx="136">
                  <c:v>3.68846648799751</c:v>
                </c:pt>
                <c:pt idx="137">
                  <c:v>3.70011214616548</c:v>
                </c:pt>
                <c:pt idx="138">
                  <c:v>3.6889377972615001</c:v>
                </c:pt>
                <c:pt idx="139">
                  <c:v>3.69900500924606</c:v>
                </c:pt>
                <c:pt idx="140">
                  <c:v>3.6907905319571301</c:v>
                </c:pt>
                <c:pt idx="141">
                  <c:v>3.69637396140442</c:v>
                </c:pt>
                <c:pt idx="142">
                  <c:v>3.6941119969723499</c:v>
                </c:pt>
                <c:pt idx="143">
                  <c:v>3.6926088962703401</c:v>
                </c:pt>
                <c:pt idx="144">
                  <c:v>3.6978970463976499</c:v>
                </c:pt>
                <c:pt idx="145">
                  <c:v>3.6893829678707002</c:v>
                </c:pt>
                <c:pt idx="146">
                  <c:v>3.6999071175163398</c:v>
                </c:pt>
                <c:pt idx="147">
                  <c:v>3.6891812539653799</c:v>
                </c:pt>
                <c:pt idx="148">
                  <c:v>3.6979648407944699</c:v>
                </c:pt>
                <c:pt idx="149">
                  <c:v>3.6931461293072898</c:v>
                </c:pt>
                <c:pt idx="150">
                  <c:v>3.6926890165421402</c:v>
                </c:pt>
                <c:pt idx="151">
                  <c:v>3.6984558715254598</c:v>
                </c:pt>
                <c:pt idx="152">
                  <c:v>3.6889318327294598</c:v>
                </c:pt>
                <c:pt idx="153">
                  <c:v>3.6992552642803598</c:v>
                </c:pt>
                <c:pt idx="154">
                  <c:v>3.6917022539477098</c:v>
                </c:pt>
                <c:pt idx="155">
                  <c:v>3.6935878010642802</c:v>
                </c:pt>
                <c:pt idx="156">
                  <c:v>3.6982456018624199</c:v>
                </c:pt>
                <c:pt idx="157">
                  <c:v>3.68894841325903</c:v>
                </c:pt>
                <c:pt idx="158">
                  <c:v>3.6986361844964302</c:v>
                </c:pt>
                <c:pt idx="159">
                  <c:v>3.6933686109258801</c:v>
                </c:pt>
                <c:pt idx="160">
                  <c:v>3.6913619152071502</c:v>
                </c:pt>
                <c:pt idx="161">
                  <c:v>3.6996069307104902</c:v>
                </c:pt>
                <c:pt idx="162">
                  <c:v>3.6899785184229401</c:v>
                </c:pt>
                <c:pt idx="163">
                  <c:v>3.6949102490571901</c:v>
                </c:pt>
                <c:pt idx="164">
                  <c:v>3.6980203608328601</c:v>
                </c:pt>
                <c:pt idx="165">
                  <c:v>3.6889935878356699</c:v>
                </c:pt>
                <c:pt idx="166">
                  <c:v>3.6972722119219901</c:v>
                </c:pt>
                <c:pt idx="167">
                  <c:v>3.69621861377609</c:v>
                </c:pt>
                <c:pt idx="168">
                  <c:v>3.6891392329138699</c:v>
                </c:pt>
                <c:pt idx="169">
                  <c:v>3.6983015634123602</c:v>
                </c:pt>
                <c:pt idx="170">
                  <c:v>3.6953015440889199</c:v>
                </c:pt>
                <c:pt idx="171">
                  <c:v>3.6892916336743</c:v>
                </c:pt>
                <c:pt idx="172">
                  <c:v>3.69842527223082</c:v>
                </c:pt>
                <c:pt idx="173">
                  <c:v>3.6955311273298199</c:v>
                </c:pt>
                <c:pt idx="174">
                  <c:v>3.6890846206230998</c:v>
                </c:pt>
                <c:pt idx="175">
                  <c:v>3.6977091524315902</c:v>
                </c:pt>
                <c:pt idx="176">
                  <c:v>3.6968756615631602</c:v>
                </c:pt>
                <c:pt idx="177">
                  <c:v>3.6889231330283798</c:v>
                </c:pt>
                <c:pt idx="178">
                  <c:v>3.6957484356956001</c:v>
                </c:pt>
                <c:pt idx="179">
                  <c:v>3.6988550214226201</c:v>
                </c:pt>
                <c:pt idx="180">
                  <c:v>3.6899926232297999</c:v>
                </c:pt>
                <c:pt idx="181">
                  <c:v>3.6923443491986601</c:v>
                </c:pt>
                <c:pt idx="182">
                  <c:v>3.6998378548739699</c:v>
                </c:pt>
                <c:pt idx="183">
                  <c:v>3.6935960960374201</c:v>
                </c:pt>
                <c:pt idx="184">
                  <c:v>3.6890915688952202</c:v>
                </c:pt>
                <c:pt idx="185">
                  <c:v>3.6972135955679999</c:v>
                </c:pt>
                <c:pt idx="186">
                  <c:v>3.6986285140751001</c:v>
                </c:pt>
                <c:pt idx="187">
                  <c:v>3.6900953795433402</c:v>
                </c:pt>
                <c:pt idx="188">
                  <c:v>3.69108272274778</c:v>
                </c:pt>
                <c:pt idx="189">
                  <c:v>3.6993208032242202</c:v>
                </c:pt>
                <c:pt idx="190">
                  <c:v>3.6968335273527102</c:v>
                </c:pt>
                <c:pt idx="191">
                  <c:v>3.6890024440404399</c:v>
                </c:pt>
                <c:pt idx="192">
                  <c:v>3.6921357387097999</c:v>
                </c:pt>
                <c:pt idx="193">
                  <c:v>3.6997741799784101</c:v>
                </c:pt>
                <c:pt idx="194">
                  <c:v>3.6967669905283098</c:v>
                </c:pt>
                <c:pt idx="195">
                  <c:v>3.6890293000368901</c:v>
                </c:pt>
                <c:pt idx="196">
                  <c:v>3.6911524035149199</c:v>
                </c:pt>
                <c:pt idx="197">
                  <c:v>3.6991326481512599</c:v>
                </c:pt>
                <c:pt idx="198">
                  <c:v>3.69868785848172</c:v>
                </c:pt>
                <c:pt idx="199">
                  <c:v>3.6906995422553401</c:v>
                </c:pt>
                <c:pt idx="200">
                  <c:v>3.6887136746399798</c:v>
                </c:pt>
                <c:pt idx="201">
                  <c:v>3.6958894534181699</c:v>
                </c:pt>
                <c:pt idx="202">
                  <c:v>3.7007105671053702</c:v>
                </c:pt>
                <c:pt idx="203">
                  <c:v>3.6957994818571902</c:v>
                </c:pt>
                <c:pt idx="204">
                  <c:v>3.6886302433503002</c:v>
                </c:pt>
                <c:pt idx="205">
                  <c:v>3.6895829212987201</c:v>
                </c:pt>
                <c:pt idx="206">
                  <c:v>3.6971880017710501</c:v>
                </c:pt>
                <c:pt idx="207">
                  <c:v>3.70106890360187</c:v>
                </c:pt>
                <c:pt idx="208">
                  <c:v>3.6962395041761802</c:v>
                </c:pt>
                <c:pt idx="209">
                  <c:v>3.6889348622253002</c:v>
                </c:pt>
                <c:pt idx="210">
                  <c:v>3.6880512018394702</c:v>
                </c:pt>
                <c:pt idx="211">
                  <c:v>3.6944881323529901</c:v>
                </c:pt>
                <c:pt idx="212">
                  <c:v>3.7008702857909199</c:v>
                </c:pt>
                <c:pt idx="213">
                  <c:v>3.7003193133705299</c:v>
                </c:pt>
                <c:pt idx="214">
                  <c:v>3.6935610375972598</c:v>
                </c:pt>
                <c:pt idx="215">
                  <c:v>3.6874427409278399</c:v>
                </c:pt>
                <c:pt idx="216">
                  <c:v>3.68775985628</c:v>
                </c:pt>
                <c:pt idx="217">
                  <c:v>3.6940652488025298</c:v>
                </c:pt>
                <c:pt idx="218">
                  <c:v>3.7007366291078299</c:v>
                </c:pt>
                <c:pt idx="219">
                  <c:v>3.7022452240410901</c:v>
                </c:pt>
                <c:pt idx="220">
                  <c:v>3.6975429792762098</c:v>
                </c:pt>
                <c:pt idx="221">
                  <c:v>3.6903272419248001</c:v>
                </c:pt>
                <c:pt idx="222">
                  <c:v>3.6858030867066098</c:v>
                </c:pt>
                <c:pt idx="223">
                  <c:v>3.6869394039543399</c:v>
                </c:pt>
                <c:pt idx="224">
                  <c:v>3.6928359346950801</c:v>
                </c:pt>
                <c:pt idx="225">
                  <c:v>3.6997890226900898</c:v>
                </c:pt>
                <c:pt idx="226">
                  <c:v>3.7038175183499402</c:v>
                </c:pt>
                <c:pt idx="227">
                  <c:v>3.7028718589678702</c:v>
                </c:pt>
                <c:pt idx="228">
                  <c:v>3.69760269843428</c:v>
                </c:pt>
                <c:pt idx="229">
                  <c:v>3.6906395908369598</c:v>
                </c:pt>
                <c:pt idx="230">
                  <c:v>3.6850949150825101</c:v>
                </c:pt>
                <c:pt idx="231">
                  <c:v>3.6831718007521799</c:v>
                </c:pt>
                <c:pt idx="232">
                  <c:v>3.6854481379120299</c:v>
                </c:pt>
                <c:pt idx="233">
                  <c:v>3.6909463937814402</c:v>
                </c:pt>
                <c:pt idx="234">
                  <c:v>3.6977469315927198</c:v>
                </c:pt>
                <c:pt idx="235">
                  <c:v>3.70377133386441</c:v>
                </c:pt>
                <c:pt idx="236">
                  <c:v>3.7074219054144</c:v>
                </c:pt>
                <c:pt idx="237">
                  <c:v>3.7079169652001598</c:v>
                </c:pt>
                <c:pt idx="238">
                  <c:v>3.7053145637767</c:v>
                </c:pt>
                <c:pt idx="239">
                  <c:v>3.7003154543327401</c:v>
                </c:pt>
                <c:pt idx="240">
                  <c:v>3.6939682544042798</c:v>
                </c:pt>
                <c:pt idx="241">
                  <c:v>3.68738245113861</c:v>
                </c:pt>
                <c:pt idx="242">
                  <c:v>3.6815141564854299</c:v>
                </c:pt>
                <c:pt idx="243">
                  <c:v>3.6770473105855399</c:v>
                </c:pt>
                <c:pt idx="244">
                  <c:v>3.6743619832134899</c:v>
                </c:pt>
                <c:pt idx="245">
                  <c:v>3.67356516259815</c:v>
                </c:pt>
                <c:pt idx="246">
                  <c:v>3.6745557299025999</c:v>
                </c:pt>
                <c:pt idx="247">
                  <c:v>3.6770995749620199</c:v>
                </c:pt>
                <c:pt idx="248">
                  <c:v>3.6808984568501102</c:v>
                </c:pt>
                <c:pt idx="249">
                  <c:v>3.68564397130443</c:v>
                </c:pt>
                <c:pt idx="250">
                  <c:v>3.6910540933570202</c:v>
                </c:pt>
                <c:pt idx="251">
                  <c:v>3.6968936747047598</c:v>
                </c:pt>
                <c:pt idx="252">
                  <c:v>3.7029821986548099</c:v>
                </c:pt>
                <c:pt idx="253">
                  <c:v>3.709192567253</c:v>
                </c:pt>
                <c:pt idx="254">
                  <c:v>3.7154442953075302</c:v>
                </c:pt>
                <c:pt idx="255">
                  <c:v>3.7216936900914002</c:v>
                </c:pt>
                <c:pt idx="256">
                  <c:v>3.7279227291146899</c:v>
                </c:pt>
                <c:pt idx="257">
                  <c:v>3.7341276001904</c:v>
                </c:pt>
                <c:pt idx="258">
                  <c:v>3.74030732754369</c:v>
                </c:pt>
                <c:pt idx="259">
                  <c:v>3.7464526053563598</c:v>
                </c:pt>
                <c:pt idx="260">
                  <c:v>3.7525348985898499</c:v>
                </c:pt>
                <c:pt idx="261">
                  <c:v>3.75849604319564</c:v>
                </c:pt>
                <c:pt idx="262">
                  <c:v>3.76423897104022</c:v>
                </c:pt>
                <c:pt idx="263">
                  <c:v>3.7696207704029301</c:v>
                </c:pt>
                <c:pt idx="264">
                  <c:v>3.7744500041245601</c:v>
                </c:pt>
                <c:pt idx="265">
                  <c:v>3.7784909087461598</c:v>
                </c:pt>
                <c:pt idx="266">
                  <c:v>3.78147755266269</c:v>
                </c:pt>
                <c:pt idx="267">
                  <c:v>3.78314088419418</c:v>
                </c:pt>
                <c:pt idx="268">
                  <c:v>3.7832503990371902</c:v>
                </c:pt>
                <c:pt idx="269">
                  <c:v>3.7816694435907201</c:v>
                </c:pt>
                <c:pt idx="270">
                  <c:v>3.77841867893925</c:v>
                </c:pt>
                <c:pt idx="271">
                  <c:v>3.77373618809772</c:v>
                </c:pt>
                <c:pt idx="272">
                  <c:v>3.7681162103080599</c:v>
                </c:pt>
                <c:pt idx="273">
                  <c:v>3.7623037857745101</c:v>
                </c:pt>
                <c:pt idx="274">
                  <c:v>3.7572230771235402</c:v>
                </c:pt>
                <c:pt idx="275">
                  <c:v>3.75382662449451</c:v>
                </c:pt>
                <c:pt idx="276">
                  <c:v>3.7528739298191298</c:v>
                </c:pt>
                <c:pt idx="277">
                  <c:v>3.7546794994228199</c:v>
                </c:pt>
                <c:pt idx="278">
                  <c:v>3.7589053732638602</c:v>
                </c:pt>
                <c:pt idx="279">
                  <c:v>3.7644961827957402</c:v>
                </c:pt>
                <c:pt idx="280">
                  <c:v>3.7698457205155802</c:v>
                </c:pt>
                <c:pt idx="281">
                  <c:v>3.7732257022947699</c:v>
                </c:pt>
                <c:pt idx="282">
                  <c:v>3.7733991320125</c:v>
                </c:pt>
                <c:pt idx="283">
                  <c:v>3.7702119102726499</c:v>
                </c:pt>
                <c:pt idx="284">
                  <c:v>3.7648706197393902</c:v>
                </c:pt>
                <c:pt idx="285">
                  <c:v>3.75965127296246</c:v>
                </c:pt>
                <c:pt idx="286">
                  <c:v>3.7569933060858598</c:v>
                </c:pt>
                <c:pt idx="287">
                  <c:v>3.7582768676940401</c:v>
                </c:pt>
                <c:pt idx="288">
                  <c:v>3.76289852172388</c:v>
                </c:pt>
                <c:pt idx="289">
                  <c:v>3.7683091569227698</c:v>
                </c:pt>
                <c:pt idx="290">
                  <c:v>3.7712787928468501</c:v>
                </c:pt>
                <c:pt idx="291">
                  <c:v>3.7698824716919299</c:v>
                </c:pt>
                <c:pt idx="292">
                  <c:v>3.7649906206630401</c:v>
                </c:pt>
                <c:pt idx="293">
                  <c:v>3.7600162274444702</c:v>
                </c:pt>
                <c:pt idx="294">
                  <c:v>3.75866637875873</c:v>
                </c:pt>
                <c:pt idx="295">
                  <c:v>3.7620432709922098</c:v>
                </c:pt>
                <c:pt idx="296">
                  <c:v>3.7674210146201199</c:v>
                </c:pt>
                <c:pt idx="297">
                  <c:v>3.7701806096621202</c:v>
                </c:pt>
                <c:pt idx="298">
                  <c:v>3.7678046690017899</c:v>
                </c:pt>
                <c:pt idx="299">
                  <c:v>3.76249250561506</c:v>
                </c:pt>
                <c:pt idx="300">
                  <c:v>3.7594593644755099</c:v>
                </c:pt>
                <c:pt idx="301">
                  <c:v>3.7618406578393899</c:v>
                </c:pt>
                <c:pt idx="302">
                  <c:v>3.7671193293831799</c:v>
                </c:pt>
                <c:pt idx="303">
                  <c:v>3.7694270299611499</c:v>
                </c:pt>
                <c:pt idx="304">
                  <c:v>3.7660754709940698</c:v>
                </c:pt>
                <c:pt idx="305">
                  <c:v>3.76107377034791</c:v>
                </c:pt>
                <c:pt idx="306">
                  <c:v>3.7606586523812702</c:v>
                </c:pt>
                <c:pt idx="307">
                  <c:v>3.76537965005206</c:v>
                </c:pt>
                <c:pt idx="308">
                  <c:v>3.76892548589458</c:v>
                </c:pt>
                <c:pt idx="309">
                  <c:v>3.7663826274266898</c:v>
                </c:pt>
                <c:pt idx="310">
                  <c:v>3.76138683917197</c:v>
                </c:pt>
                <c:pt idx="311">
                  <c:v>3.7613239381743102</c:v>
                </c:pt>
                <c:pt idx="312">
                  <c:v>3.766287650742</c:v>
                </c:pt>
                <c:pt idx="313">
                  <c:v>3.7684651709520298</c:v>
                </c:pt>
                <c:pt idx="314">
                  <c:v>3.7643325423801302</c:v>
                </c:pt>
                <c:pt idx="315">
                  <c:v>3.7607983601152202</c:v>
                </c:pt>
                <c:pt idx="316">
                  <c:v>3.76392625774603</c:v>
                </c:pt>
                <c:pt idx="317">
                  <c:v>3.7681746817933699</c:v>
                </c:pt>
                <c:pt idx="318">
                  <c:v>3.76583885619758</c:v>
                </c:pt>
                <c:pt idx="319">
                  <c:v>3.76129572971062</c:v>
                </c:pt>
                <c:pt idx="320">
                  <c:v>3.7632302221615599</c:v>
                </c:pt>
                <c:pt idx="321">
                  <c:v>3.7678180535007302</c:v>
                </c:pt>
                <c:pt idx="322">
                  <c:v>3.7658397590439798</c:v>
                </c:pt>
                <c:pt idx="323">
                  <c:v>3.7614047673092301</c:v>
                </c:pt>
                <c:pt idx="324">
                  <c:v>3.7638559387461301</c:v>
                </c:pt>
                <c:pt idx="325">
                  <c:v>3.76786588217941</c:v>
                </c:pt>
                <c:pt idx="326">
                  <c:v>3.7646045508529502</c:v>
                </c:pt>
                <c:pt idx="327">
                  <c:v>3.7614661443423998</c:v>
                </c:pt>
                <c:pt idx="328">
                  <c:v>3.76564969330816</c:v>
                </c:pt>
                <c:pt idx="329">
                  <c:v>3.7672818907341798</c:v>
                </c:pt>
                <c:pt idx="330">
                  <c:v>3.7624917387035599</c:v>
                </c:pt>
                <c:pt idx="331">
                  <c:v>3.76302252264091</c:v>
                </c:pt>
                <c:pt idx="332">
                  <c:v>3.7674911851664699</c:v>
                </c:pt>
                <c:pt idx="333">
                  <c:v>3.7645463085112199</c:v>
                </c:pt>
                <c:pt idx="334">
                  <c:v>3.7618706844856198</c:v>
                </c:pt>
                <c:pt idx="335">
                  <c:v>3.7664715539989402</c:v>
                </c:pt>
                <c:pt idx="336">
                  <c:v>3.7659776203860198</c:v>
                </c:pt>
                <c:pt idx="337">
                  <c:v>3.7618063832793598</c:v>
                </c:pt>
                <c:pt idx="338">
                  <c:v>3.7655061184074401</c:v>
                </c:pt>
                <c:pt idx="339">
                  <c:v>3.7665925006843799</c:v>
                </c:pt>
                <c:pt idx="340">
                  <c:v>3.76202487390914</c:v>
                </c:pt>
                <c:pt idx="341">
                  <c:v>3.7650779043540599</c:v>
                </c:pt>
                <c:pt idx="342">
                  <c:v>3.7666748632695399</c:v>
                </c:pt>
                <c:pt idx="343">
                  <c:v>3.7621065100460198</c:v>
                </c:pt>
                <c:pt idx="344">
                  <c:v>3.7652390717858299</c:v>
                </c:pt>
                <c:pt idx="345">
                  <c:v>3.7663616116031</c:v>
                </c:pt>
                <c:pt idx="346">
                  <c:v>3.76205367880122</c:v>
                </c:pt>
                <c:pt idx="347">
                  <c:v>3.7659038261406401</c:v>
                </c:pt>
                <c:pt idx="348">
                  <c:v>3.7655388807052201</c:v>
                </c:pt>
                <c:pt idx="349">
                  <c:v>3.7622313483301402</c:v>
                </c:pt>
                <c:pt idx="350">
                  <c:v>3.7667603860313199</c:v>
                </c:pt>
                <c:pt idx="351">
                  <c:v>3.7641003967398299</c:v>
                </c:pt>
                <c:pt idx="352">
                  <c:v>3.7632443167260798</c:v>
                </c:pt>
                <c:pt idx="353">
                  <c:v>3.7669984301680302</c:v>
                </c:pt>
                <c:pt idx="354">
                  <c:v>3.76256725898714</c:v>
                </c:pt>
                <c:pt idx="355">
                  <c:v>3.7652857378400699</c:v>
                </c:pt>
                <c:pt idx="356">
                  <c:v>3.7655876797016701</c:v>
                </c:pt>
                <c:pt idx="357">
                  <c:v>3.76250931262854</c:v>
                </c:pt>
                <c:pt idx="358">
                  <c:v>3.7669169394288802</c:v>
                </c:pt>
                <c:pt idx="359">
                  <c:v>3.7630276539062502</c:v>
                </c:pt>
                <c:pt idx="360">
                  <c:v>3.7649450119616898</c:v>
                </c:pt>
                <c:pt idx="361">
                  <c:v>3.7655928033711699</c:v>
                </c:pt>
                <c:pt idx="362">
                  <c:v>3.76269672628024</c:v>
                </c:pt>
                <c:pt idx="363">
                  <c:v>3.7668821985175298</c:v>
                </c:pt>
                <c:pt idx="364">
                  <c:v>3.7626043757267702</c:v>
                </c:pt>
                <c:pt idx="365">
                  <c:v>3.7659106454352602</c:v>
                </c:pt>
                <c:pt idx="366">
                  <c:v>3.7642689876262798</c:v>
                </c:pt>
                <c:pt idx="367">
                  <c:v>3.76400269845039</c:v>
                </c:pt>
                <c:pt idx="368">
                  <c:v>3.7660207246453798</c:v>
                </c:pt>
                <c:pt idx="369">
                  <c:v>3.7626820968376702</c:v>
                </c:pt>
                <c:pt idx="370">
                  <c:v>3.7667802182617001</c:v>
                </c:pt>
                <c:pt idx="371">
                  <c:v>3.7624874491051599</c:v>
                </c:pt>
                <c:pt idx="372">
                  <c:v>3.76649388459116</c:v>
                </c:pt>
                <c:pt idx="373">
                  <c:v>3.7631255830924899</c:v>
                </c:pt>
                <c:pt idx="374">
                  <c:v>3.7656429144641099</c:v>
                </c:pt>
                <c:pt idx="375">
                  <c:v>3.7640648913166501</c:v>
                </c:pt>
                <c:pt idx="376">
                  <c:v>3.7647125192081101</c:v>
                </c:pt>
                <c:pt idx="377">
                  <c:v>3.7649199392058601</c:v>
                </c:pt>
                <c:pt idx="378">
                  <c:v>3.7639709798124001</c:v>
                </c:pt>
                <c:pt idx="379">
                  <c:v>3.7655323263612099</c:v>
                </c:pt>
                <c:pt idx="380">
                  <c:v>3.7634876355050002</c:v>
                </c:pt>
                <c:pt idx="381">
                  <c:v>3.7658961169750902</c:v>
                </c:pt>
                <c:pt idx="382">
                  <c:v>3.7632298046644501</c:v>
                </c:pt>
                <c:pt idx="383">
                  <c:v>3.76606172657484</c:v>
                </c:pt>
                <c:pt idx="384">
                  <c:v>3.7631452496162598</c:v>
                </c:pt>
                <c:pt idx="385">
                  <c:v>3.7660721557155998</c:v>
                </c:pt>
                <c:pt idx="386">
                  <c:v>3.7632070717113102</c:v>
                </c:pt>
                <c:pt idx="387">
                  <c:v>3.7659348012167602</c:v>
                </c:pt>
                <c:pt idx="388">
                  <c:v>3.7634278220994202</c:v>
                </c:pt>
                <c:pt idx="389">
                  <c:v>3.7656195213464501</c:v>
                </c:pt>
                <c:pt idx="390">
                  <c:v>3.7638498417034998</c:v>
                </c:pt>
                <c:pt idx="391">
                  <c:v>3.7650807185198198</c:v>
                </c:pt>
                <c:pt idx="392">
                  <c:v>3.76450890615516</c:v>
                </c:pt>
                <c:pt idx="393">
                  <c:v>3.7643099414949002</c:v>
                </c:pt>
                <c:pt idx="394">
                  <c:v>3.76536474894078</c:v>
                </c:pt>
                <c:pt idx="395">
                  <c:v>3.7634194528494</c:v>
                </c:pt>
                <c:pt idx="396">
                  <c:v>3.7662120947802502</c:v>
                </c:pt>
                <c:pt idx="397">
                  <c:v>3.7627195690411601</c:v>
                </c:pt>
                <c:pt idx="398">
                  <c:v>3.76664166640751</c:v>
                </c:pt>
                <c:pt idx="399">
                  <c:v>3.7626841494049699</c:v>
                </c:pt>
                <c:pt idx="400">
                  <c:v>3.7661860052466301</c:v>
                </c:pt>
                <c:pt idx="401">
                  <c:v>3.76366498584491</c:v>
                </c:pt>
                <c:pt idx="402">
                  <c:v>3.7647456592275299</c:v>
                </c:pt>
                <c:pt idx="403">
                  <c:v>3.7653738097557801</c:v>
                </c:pt>
                <c:pt idx="404">
                  <c:v>3.763082870166</c:v>
                </c:pt>
                <c:pt idx="405">
                  <c:v>3.7665973587401602</c:v>
                </c:pt>
                <c:pt idx="406">
                  <c:v>3.7626760724539801</c:v>
                </c:pt>
                <c:pt idx="407">
                  <c:v>3.7659579323632202</c:v>
                </c:pt>
                <c:pt idx="408">
                  <c:v>3.7643097500544198</c:v>
                </c:pt>
                <c:pt idx="409">
                  <c:v>3.7637380761177801</c:v>
                </c:pt>
                <c:pt idx="410">
                  <c:v>3.76640070010209</c:v>
                </c:pt>
                <c:pt idx="411">
                  <c:v>3.7625891021019502</c:v>
                </c:pt>
                <c:pt idx="412">
                  <c:v>3.7660330708959799</c:v>
                </c:pt>
                <c:pt idx="413">
                  <c:v>3.76446952766522</c:v>
                </c:pt>
                <c:pt idx="414">
                  <c:v>3.7633748513556702</c:v>
                </c:pt>
                <c:pt idx="415">
                  <c:v>3.7666437871170602</c:v>
                </c:pt>
                <c:pt idx="416">
                  <c:v>3.7628916001059398</c:v>
                </c:pt>
                <c:pt idx="417">
                  <c:v>3.7650145712660801</c:v>
                </c:pt>
                <c:pt idx="418">
                  <c:v>3.76582696793287</c:v>
                </c:pt>
                <c:pt idx="419">
                  <c:v>3.76254129169036</c:v>
                </c:pt>
                <c:pt idx="420">
                  <c:v>3.7661363555953198</c:v>
                </c:pt>
                <c:pt idx="421">
                  <c:v>3.7647741897437501</c:v>
                </c:pt>
                <c:pt idx="422">
                  <c:v>3.7628528888569202</c:v>
                </c:pt>
                <c:pt idx="423">
                  <c:v>3.7665969174308702</c:v>
                </c:pt>
                <c:pt idx="424">
                  <c:v>3.76409027434523</c:v>
                </c:pt>
                <c:pt idx="425">
                  <c:v>3.7631792850235599</c:v>
                </c:pt>
                <c:pt idx="426">
                  <c:v>3.7667236547253999</c:v>
                </c:pt>
                <c:pt idx="427">
                  <c:v>3.7638683170321801</c:v>
                </c:pt>
                <c:pt idx="428">
                  <c:v>3.7632093440116701</c:v>
                </c:pt>
                <c:pt idx="429">
                  <c:v>3.7667361142227902</c:v>
                </c:pt>
                <c:pt idx="430">
                  <c:v>3.7640998406342501</c:v>
                </c:pt>
                <c:pt idx="431">
                  <c:v>3.76289717533724</c:v>
                </c:pt>
                <c:pt idx="432">
                  <c:v>3.7665699750170201</c:v>
                </c:pt>
                <c:pt idx="433">
                  <c:v>3.7648352901424902</c:v>
                </c:pt>
                <c:pt idx="434">
                  <c:v>3.7624543380643201</c:v>
                </c:pt>
                <c:pt idx="435">
                  <c:v>3.7658877589411599</c:v>
                </c:pt>
                <c:pt idx="436">
                  <c:v>3.7659998610434302</c:v>
                </c:pt>
                <c:pt idx="437">
                  <c:v>3.76248577799864</c:v>
                </c:pt>
                <c:pt idx="438">
                  <c:v>3.7643751053828498</c:v>
                </c:pt>
                <c:pt idx="439">
                  <c:v>3.7669098837689798</c:v>
                </c:pt>
                <c:pt idx="440">
                  <c:v>3.7638152961010101</c:v>
                </c:pt>
                <c:pt idx="441">
                  <c:v>3.76259809552338</c:v>
                </c:pt>
                <c:pt idx="442">
                  <c:v>3.7661536064879999</c:v>
                </c:pt>
                <c:pt idx="443">
                  <c:v>3.7661977437982199</c:v>
                </c:pt>
                <c:pt idx="444">
                  <c:v>3.7626334914586801</c:v>
                </c:pt>
                <c:pt idx="445">
                  <c:v>3.7634179919178199</c:v>
                </c:pt>
                <c:pt idx="446">
                  <c:v>3.7668302352014602</c:v>
                </c:pt>
                <c:pt idx="447">
                  <c:v>3.7655882966745402</c:v>
                </c:pt>
                <c:pt idx="448">
                  <c:v>3.7622941974928898</c:v>
                </c:pt>
                <c:pt idx="449">
                  <c:v>3.7636521899098399</c:v>
                </c:pt>
                <c:pt idx="450">
                  <c:v>3.7669477663886499</c:v>
                </c:pt>
                <c:pt idx="451">
                  <c:v>3.7657984935576501</c:v>
                </c:pt>
                <c:pt idx="452">
                  <c:v>3.76239545264005</c:v>
                </c:pt>
                <c:pt idx="453">
                  <c:v>3.7629967660030701</c:v>
                </c:pt>
                <c:pt idx="454">
                  <c:v>3.76650089663603</c:v>
                </c:pt>
                <c:pt idx="455">
                  <c:v>3.7668013381401799</c:v>
                </c:pt>
                <c:pt idx="456">
                  <c:v>3.7634172529854601</c:v>
                </c:pt>
                <c:pt idx="457">
                  <c:v>3.7619266175733399</c:v>
                </c:pt>
                <c:pt idx="458">
                  <c:v>3.76468219521777</c:v>
                </c:pt>
                <c:pt idx="459">
                  <c:v>3.7673922974900398</c:v>
                </c:pt>
                <c:pt idx="460">
                  <c:v>3.7660081371682801</c:v>
                </c:pt>
                <c:pt idx="461">
                  <c:v>3.7625779954994698</c:v>
                </c:pt>
                <c:pt idx="462">
                  <c:v>3.76192596489311</c:v>
                </c:pt>
                <c:pt idx="463">
                  <c:v>3.7648990578822801</c:v>
                </c:pt>
                <c:pt idx="464">
                  <c:v>3.76756670922085</c:v>
                </c:pt>
                <c:pt idx="465">
                  <c:v>3.7665720861575802</c:v>
                </c:pt>
                <c:pt idx="466">
                  <c:v>3.76317628398232</c:v>
                </c:pt>
                <c:pt idx="467">
                  <c:v>3.7613865510542701</c:v>
                </c:pt>
                <c:pt idx="468">
                  <c:v>3.7631902059363398</c:v>
                </c:pt>
                <c:pt idx="469">
                  <c:v>3.7665781185484901</c:v>
                </c:pt>
                <c:pt idx="470">
                  <c:v>3.7680086495193899</c:v>
                </c:pt>
                <c:pt idx="471">
                  <c:v>3.7660949616522101</c:v>
                </c:pt>
                <c:pt idx="472">
                  <c:v>3.7627225722798898</c:v>
                </c:pt>
                <c:pt idx="473">
                  <c:v>3.7609908898884599</c:v>
                </c:pt>
                <c:pt idx="474">
                  <c:v>3.76237183437651</c:v>
                </c:pt>
                <c:pt idx="475">
                  <c:v>3.7656532684220898</c:v>
                </c:pt>
                <c:pt idx="476">
                  <c:v>3.7682010943388802</c:v>
                </c:pt>
                <c:pt idx="477">
                  <c:v>3.7681191246047998</c:v>
                </c:pt>
                <c:pt idx="478">
                  <c:v>3.7655296871274602</c:v>
                </c:pt>
                <c:pt idx="479">
                  <c:v>3.76224580204864</c:v>
                </c:pt>
                <c:pt idx="480">
                  <c:v>3.76038486229361</c:v>
                </c:pt>
                <c:pt idx="481">
                  <c:v>3.7610310556151201</c:v>
                </c:pt>
                <c:pt idx="482">
                  <c:v>3.76374512672718</c:v>
                </c:pt>
                <c:pt idx="483">
                  <c:v>3.76701366667643</c:v>
                </c:pt>
                <c:pt idx="484">
                  <c:v>3.76917898594917</c:v>
                </c:pt>
                <c:pt idx="485">
                  <c:v>3.7692596022098299</c:v>
                </c:pt>
                <c:pt idx="486">
                  <c:v>3.7672906818885901</c:v>
                </c:pt>
                <c:pt idx="487">
                  <c:v>3.7641487031699601</c:v>
                </c:pt>
                <c:pt idx="488">
                  <c:v>3.7610681377723001</c:v>
                </c:pt>
                <c:pt idx="489">
                  <c:v>3.7591273294016498</c:v>
                </c:pt>
                <c:pt idx="490">
                  <c:v>3.7589080437391398</c:v>
                </c:pt>
                <c:pt idx="491">
                  <c:v>3.76040237630456</c:v>
                </c:pt>
                <c:pt idx="492">
                  <c:v>3.7631274553390002</c:v>
                </c:pt>
                <c:pt idx="493">
                  <c:v>3.7663502717020201</c:v>
                </c:pt>
                <c:pt idx="494">
                  <c:v>3.76932217675754</c:v>
                </c:pt>
                <c:pt idx="495">
                  <c:v>3.7714541635196399</c:v>
                </c:pt>
                <c:pt idx="496">
                  <c:v>3.7724054022232698</c:v>
                </c:pt>
                <c:pt idx="497">
                  <c:v>3.7720912045920301</c:v>
                </c:pt>
                <c:pt idx="498">
                  <c:v>3.77063534926718</c:v>
                </c:pt>
                <c:pt idx="499">
                  <c:v>3.7682962209038098</c:v>
                </c:pt>
                <c:pt idx="500">
                  <c:v>3.7653912655156101</c:v>
                </c:pt>
                <c:pt idx="501">
                  <c:v>3.7622352610431098</c:v>
                </c:pt>
                <c:pt idx="502">
                  <c:v>3.7590989484418702</c:v>
                </c:pt>
                <c:pt idx="503">
                  <c:v>3.7561878735610601</c:v>
                </c:pt>
                <c:pt idx="504">
                  <c:v>3.7536374509896899</c:v>
                </c:pt>
                <c:pt idx="505">
                  <c:v>3.7515188795874801</c:v>
                </c:pt>
                <c:pt idx="506">
                  <c:v>3.74985081102691</c:v>
                </c:pt>
                <c:pt idx="507">
                  <c:v>3.7486127896900001</c:v>
                </c:pt>
                <c:pt idx="508">
                  <c:v>3.7477578333094601</c:v>
                </c:pt>
                <c:pt idx="509">
                  <c:v>3.7472227412804302</c:v>
                </c:pt>
                <c:pt idx="510">
                  <c:v>3.7469356408929699</c:v>
                </c:pt>
                <c:pt idx="511">
                  <c:v>3.7468208896398401</c:v>
                </c:pt>
                <c:pt idx="512">
                  <c:v>3.7468017976286498</c:v>
                </c:pt>
                <c:pt idx="513">
                  <c:v>3.7468017976286498</c:v>
                </c:pt>
                <c:pt idx="514">
                  <c:v>3.74674474754003</c:v>
                </c:pt>
                <c:pt idx="515">
                  <c:v>3.7465550585546801</c:v>
                </c:pt>
                <c:pt idx="516">
                  <c:v>3.74615833480083</c:v>
                </c:pt>
                <c:pt idx="517">
                  <c:v>3.74548319355381</c:v>
                </c:pt>
                <c:pt idx="518">
                  <c:v>3.7444648900707098</c:v>
                </c:pt>
                <c:pt idx="519">
                  <c:v>3.7430512543458501</c:v>
                </c:pt>
                <c:pt idx="520">
                  <c:v>3.7412111950273399</c:v>
                </c:pt>
                <c:pt idx="521">
                  <c:v>3.7389455651677901</c:v>
                </c:pt>
                <c:pt idx="522">
                  <c:v>3.7362994540294698</c:v>
                </c:pt>
                <c:pt idx="523">
                  <c:v>3.7333739561412198</c:v>
                </c:pt>
                <c:pt idx="524">
                  <c:v>3.7303342621708802</c:v>
                </c:pt>
                <c:pt idx="525">
                  <c:v>3.7274097678924201</c:v>
                </c:pt>
                <c:pt idx="526">
                  <c:v>3.7248812702072098</c:v>
                </c:pt>
                <c:pt idx="527">
                  <c:v>3.7230508794125998</c:v>
                </c:pt>
                <c:pt idx="528">
                  <c:v>3.7221927776988601</c:v>
                </c:pt>
                <c:pt idx="529">
                  <c:v>3.7224879510648199</c:v>
                </c:pt>
                <c:pt idx="530">
                  <c:v>3.72395340938386</c:v>
                </c:pt>
                <c:pt idx="531">
                  <c:v>3.7263848564953799</c:v>
                </c:pt>
                <c:pt idx="532">
                  <c:v>3.72933830539638</c:v>
                </c:pt>
                <c:pt idx="533">
                  <c:v>3.7321762791719002</c:v>
                </c:pt>
                <c:pt idx="534">
                  <c:v>3.7341932144251802</c:v>
                </c:pt>
                <c:pt idx="535">
                  <c:v>3.7348099178731</c:v>
                </c:pt>
                <c:pt idx="536">
                  <c:v>3.7337915024302699</c:v>
                </c:pt>
                <c:pt idx="537">
                  <c:v>3.7314087540805301</c:v>
                </c:pt>
                <c:pt idx="538">
                  <c:v>3.72844912528869</c:v>
                </c:pt>
                <c:pt idx="539">
                  <c:v>3.7260120321863899</c:v>
                </c:pt>
                <c:pt idx="540">
                  <c:v>3.7251038618074901</c:v>
                </c:pt>
                <c:pt idx="541">
                  <c:v>3.7261636041582502</c:v>
                </c:pt>
                <c:pt idx="542">
                  <c:v>3.7287471524661799</c:v>
                </c:pt>
                <c:pt idx="543">
                  <c:v>3.7316014972168698</c:v>
                </c:pt>
                <c:pt idx="544">
                  <c:v>3.7332134219152602</c:v>
                </c:pt>
                <c:pt idx="545">
                  <c:v>3.7326431815277799</c:v>
                </c:pt>
                <c:pt idx="546">
                  <c:v>3.7301878628377199</c:v>
                </c:pt>
                <c:pt idx="547">
                  <c:v>3.7273717771063399</c:v>
                </c:pt>
                <c:pt idx="548">
                  <c:v>3.7260807408571099</c:v>
                </c:pt>
                <c:pt idx="549">
                  <c:v>3.7272566051828901</c:v>
                </c:pt>
                <c:pt idx="550">
                  <c:v>3.7300617931500901</c:v>
                </c:pt>
                <c:pt idx="551">
                  <c:v>3.7323189809645001</c:v>
                </c:pt>
                <c:pt idx="552">
                  <c:v>3.7321596954527401</c:v>
                </c:pt>
                <c:pt idx="553">
                  <c:v>3.72968889458192</c:v>
                </c:pt>
                <c:pt idx="554">
                  <c:v>3.72711260808703</c:v>
                </c:pt>
                <c:pt idx="555">
                  <c:v>3.7268663490002201</c:v>
                </c:pt>
                <c:pt idx="556">
                  <c:v>3.7292188696851101</c:v>
                </c:pt>
                <c:pt idx="557">
                  <c:v>3.7317734260701099</c:v>
                </c:pt>
                <c:pt idx="558">
                  <c:v>3.7317909427763398</c:v>
                </c:pt>
                <c:pt idx="559">
                  <c:v>3.7292300030548402</c:v>
                </c:pt>
                <c:pt idx="560">
                  <c:v>3.7270422175689601</c:v>
                </c:pt>
                <c:pt idx="561">
                  <c:v>3.7278664859238102</c:v>
                </c:pt>
                <c:pt idx="562">
                  <c:v>3.7306919334395099</c:v>
                </c:pt>
                <c:pt idx="563">
                  <c:v>3.73187018806953</c:v>
                </c:pt>
                <c:pt idx="564">
                  <c:v>3.7298127132051802</c:v>
                </c:pt>
                <c:pt idx="565">
                  <c:v>3.7273595928233401</c:v>
                </c:pt>
                <c:pt idx="566">
                  <c:v>3.7280266746716801</c:v>
                </c:pt>
                <c:pt idx="567">
                  <c:v>3.73083590607534</c:v>
                </c:pt>
                <c:pt idx="568">
                  <c:v>3.7315006369744301</c:v>
                </c:pt>
                <c:pt idx="569">
                  <c:v>3.72896986539127</c:v>
                </c:pt>
                <c:pt idx="570">
                  <c:v>3.7273466974817402</c:v>
                </c:pt>
                <c:pt idx="571">
                  <c:v>3.72934340385802</c:v>
                </c:pt>
                <c:pt idx="572">
                  <c:v>3.7315282868076798</c:v>
                </c:pt>
                <c:pt idx="573">
                  <c:v>3.73004099395619</c:v>
                </c:pt>
                <c:pt idx="574">
                  <c:v>3.72758554789083</c:v>
                </c:pt>
                <c:pt idx="575">
                  <c:v>3.7287391914580899</c:v>
                </c:pt>
                <c:pt idx="576">
                  <c:v>3.7312876452285502</c:v>
                </c:pt>
                <c:pt idx="577">
                  <c:v>3.7302311671730402</c:v>
                </c:pt>
                <c:pt idx="578">
                  <c:v>3.7277048640801298</c:v>
                </c:pt>
                <c:pt idx="579">
                  <c:v>3.7289115700867699</c:v>
                </c:pt>
                <c:pt idx="580">
                  <c:v>3.7312928418014</c:v>
                </c:pt>
                <c:pt idx="581">
                  <c:v>3.7297141558421099</c:v>
                </c:pt>
                <c:pt idx="582">
                  <c:v>3.72767495327217</c:v>
                </c:pt>
                <c:pt idx="583">
                  <c:v>3.72976559966901</c:v>
                </c:pt>
                <c:pt idx="584">
                  <c:v>3.73115348025821</c:v>
                </c:pt>
                <c:pt idx="585">
                  <c:v>3.7285897267575598</c:v>
                </c:pt>
                <c:pt idx="586">
                  <c:v>3.7282404336830801</c:v>
                </c:pt>
                <c:pt idx="587">
                  <c:v>3.7309375386660202</c:v>
                </c:pt>
                <c:pt idx="588">
                  <c:v>3.72994708563012</c:v>
                </c:pt>
                <c:pt idx="589">
                  <c:v>3.7278150681139701</c:v>
                </c:pt>
                <c:pt idx="590">
                  <c:v>3.7300506484711402</c:v>
                </c:pt>
                <c:pt idx="591">
                  <c:v>3.7307375769986701</c:v>
                </c:pt>
                <c:pt idx="592">
                  <c:v>3.7280615014677099</c:v>
                </c:pt>
                <c:pt idx="593">
                  <c:v>3.7293277482326599</c:v>
                </c:pt>
                <c:pt idx="594">
                  <c:v>3.7309905143700099</c:v>
                </c:pt>
                <c:pt idx="595">
                  <c:v>3.72838583476151</c:v>
                </c:pt>
                <c:pt idx="596">
                  <c:v>3.72898740012009</c:v>
                </c:pt>
                <c:pt idx="597">
                  <c:v>3.7310077443091001</c:v>
                </c:pt>
                <c:pt idx="598">
                  <c:v>3.72850532457237</c:v>
                </c:pt>
                <c:pt idx="599">
                  <c:v>3.7289920698180001</c:v>
                </c:pt>
                <c:pt idx="600">
                  <c:v>3.7309481665500899</c:v>
                </c:pt>
                <c:pt idx="601">
                  <c:v>3.7283772211895698</c:v>
                </c:pt>
                <c:pt idx="602">
                  <c:v>3.7293143263555399</c:v>
                </c:pt>
                <c:pt idx="603">
                  <c:v>3.7307548436584299</c:v>
                </c:pt>
                <c:pt idx="604">
                  <c:v>3.72812603043546</c:v>
                </c:pt>
                <c:pt idx="605">
                  <c:v>3.7299414776837199</c:v>
                </c:pt>
                <c:pt idx="606">
                  <c:v>3.73021516013976</c:v>
                </c:pt>
                <c:pt idx="607">
                  <c:v>3.7280883956011599</c:v>
                </c:pt>
                <c:pt idx="608">
                  <c:v>3.7306609783782201</c:v>
                </c:pt>
                <c:pt idx="609">
                  <c:v>3.7292078682907901</c:v>
                </c:pt>
                <c:pt idx="610">
                  <c:v>3.7287456681820701</c:v>
                </c:pt>
                <c:pt idx="611">
                  <c:v>3.73082038361636</c:v>
                </c:pt>
                <c:pt idx="612">
                  <c:v>3.7282236124325001</c:v>
                </c:pt>
                <c:pt idx="613">
                  <c:v>3.73010553085326</c:v>
                </c:pt>
                <c:pt idx="614">
                  <c:v>3.7297406334762999</c:v>
                </c:pt>
                <c:pt idx="615">
                  <c:v>3.72849178187654</c:v>
                </c:pt>
                <c:pt idx="616">
                  <c:v>3.7308224743941301</c:v>
                </c:pt>
                <c:pt idx="617">
                  <c:v>3.7282688274979199</c:v>
                </c:pt>
                <c:pt idx="618">
                  <c:v>3.73021009716819</c:v>
                </c:pt>
                <c:pt idx="619">
                  <c:v>3.7294329631394598</c:v>
                </c:pt>
                <c:pt idx="620">
                  <c:v>3.7288854641751499</c:v>
                </c:pt>
                <c:pt idx="621">
                  <c:v>3.7305608177069698</c:v>
                </c:pt>
                <c:pt idx="622">
                  <c:v>3.7281889602913898</c:v>
                </c:pt>
                <c:pt idx="623">
                  <c:v>3.7307408547726402</c:v>
                </c:pt>
                <c:pt idx="624">
                  <c:v>3.72848231697234</c:v>
                </c:pt>
                <c:pt idx="625">
                  <c:v>3.7300990796150701</c:v>
                </c:pt>
                <c:pt idx="626">
                  <c:v>3.72931577358883</c:v>
                </c:pt>
                <c:pt idx="627">
                  <c:v>3.7292222691758599</c:v>
                </c:pt>
                <c:pt idx="628">
                  <c:v>3.7301205460799798</c:v>
                </c:pt>
                <c:pt idx="629">
                  <c:v>3.7285625962186102</c:v>
                </c:pt>
                <c:pt idx="630">
                  <c:v>3.7306025291251701</c:v>
                </c:pt>
                <c:pt idx="631">
                  <c:v>3.7282587332108399</c:v>
                </c:pt>
                <c:pt idx="632">
                  <c:v>3.7307494074302001</c:v>
                </c:pt>
                <c:pt idx="633">
                  <c:v>3.7282361547188501</c:v>
                </c:pt>
                <c:pt idx="634">
                  <c:v>3.7306839989022702</c:v>
                </c:pt>
                <c:pt idx="635">
                  <c:v>3.7283549786911099</c:v>
                </c:pt>
                <c:pt idx="636">
                  <c:v>3.73054156219392</c:v>
                </c:pt>
                <c:pt idx="637">
                  <c:v>3.7284972155417702</c:v>
                </c:pt>
                <c:pt idx="638">
                  <c:v>3.7304173190387799</c:v>
                </c:pt>
                <c:pt idx="639">
                  <c:v>3.72859107708241</c:v>
                </c:pt>
                <c:pt idx="640">
                  <c:v>3.7303616470687699</c:v>
                </c:pt>
                <c:pt idx="641">
                  <c:v>3.7286045894650299</c:v>
                </c:pt>
                <c:pt idx="642">
                  <c:v>3.73039090214127</c:v>
                </c:pt>
                <c:pt idx="643">
                  <c:v>3.7285352015928099</c:v>
                </c:pt>
                <c:pt idx="644">
                  <c:v>3.7304942952561002</c:v>
                </c:pt>
                <c:pt idx="645">
                  <c:v>3.7284079861622601</c:v>
                </c:pt>
                <c:pt idx="646">
                  <c:v>3.7306303583459499</c:v>
                </c:pt>
                <c:pt idx="647">
                  <c:v>3.7282835158308498</c:v>
                </c:pt>
                <c:pt idx="648">
                  <c:v>3.7307170703962802</c:v>
                </c:pt>
                <c:pt idx="649">
                  <c:v>3.7282658254619299</c:v>
                </c:pt>
                <c:pt idx="650">
                  <c:v>3.7306314497487598</c:v>
                </c:pt>
                <c:pt idx="651">
                  <c:v>3.7284880079964702</c:v>
                </c:pt>
                <c:pt idx="652">
                  <c:v>3.7302469022125999</c:v>
                </c:pt>
                <c:pt idx="653">
                  <c:v>3.7290446465231799</c:v>
                </c:pt>
                <c:pt idx="654">
                  <c:v>3.7295344215302801</c:v>
                </c:pt>
                <c:pt idx="655">
                  <c:v>3.72986168180535</c:v>
                </c:pt>
                <c:pt idx="656">
                  <c:v>3.7287040165982299</c:v>
                </c:pt>
                <c:pt idx="657">
                  <c:v>3.7305780216966999</c:v>
                </c:pt>
                <c:pt idx="658">
                  <c:v>3.7282491034101</c:v>
                </c:pt>
                <c:pt idx="659">
                  <c:v>3.7306353433648698</c:v>
                </c:pt>
                <c:pt idx="660">
                  <c:v>3.7286708565456199</c:v>
                </c:pt>
                <c:pt idx="661">
                  <c:v>3.72975424588074</c:v>
                </c:pt>
                <c:pt idx="662">
                  <c:v>3.7298575540566898</c:v>
                </c:pt>
                <c:pt idx="663">
                  <c:v>3.7285474986982199</c:v>
                </c:pt>
                <c:pt idx="664">
                  <c:v>3.7307221661851702</c:v>
                </c:pt>
                <c:pt idx="665">
                  <c:v>3.72835298136724</c:v>
                </c:pt>
                <c:pt idx="666">
                  <c:v>3.7300951107227101</c:v>
                </c:pt>
                <c:pt idx="667">
                  <c:v>3.72965802590724</c:v>
                </c:pt>
                <c:pt idx="668">
                  <c:v>3.7285729502156899</c:v>
                </c:pt>
                <c:pt idx="669">
                  <c:v>3.7307494797840199</c:v>
                </c:pt>
                <c:pt idx="670">
                  <c:v>3.72847042979165</c:v>
                </c:pt>
                <c:pt idx="671">
                  <c:v>3.7297156354753702</c:v>
                </c:pt>
                <c:pt idx="672">
                  <c:v>3.7301922817406501</c:v>
                </c:pt>
                <c:pt idx="673">
                  <c:v>3.72822451224134</c:v>
                </c:pt>
                <c:pt idx="674">
                  <c:v>3.7305333297386598</c:v>
                </c:pt>
                <c:pt idx="675">
                  <c:v>3.72934518114256</c:v>
                </c:pt>
                <c:pt idx="676">
                  <c:v>3.7285924005721398</c:v>
                </c:pt>
                <c:pt idx="677">
                  <c:v>3.73078738085009</c:v>
                </c:pt>
                <c:pt idx="678">
                  <c:v>3.7287650748924701</c:v>
                </c:pt>
                <c:pt idx="679">
                  <c:v>3.7290236218214301</c:v>
                </c:pt>
                <c:pt idx="680">
                  <c:v>3.73076872306414</c:v>
                </c:pt>
                <c:pt idx="681">
                  <c:v>3.72850001962696</c:v>
                </c:pt>
                <c:pt idx="682">
                  <c:v>3.7292461726355102</c:v>
                </c:pt>
                <c:pt idx="683">
                  <c:v>3.7307475495229698</c:v>
                </c:pt>
                <c:pt idx="684">
                  <c:v>3.7284557879831799</c:v>
                </c:pt>
                <c:pt idx="685">
                  <c:v>3.7291851378669301</c:v>
                </c:pt>
                <c:pt idx="686">
                  <c:v>3.7308167482441901</c:v>
                </c:pt>
                <c:pt idx="687">
                  <c:v>3.7286244965317699</c:v>
                </c:pt>
                <c:pt idx="688">
                  <c:v>3.7288372640189098</c:v>
                </c:pt>
                <c:pt idx="689">
                  <c:v>3.7308759296491001</c:v>
                </c:pt>
                <c:pt idx="690">
                  <c:v>3.72911887203716</c:v>
                </c:pt>
                <c:pt idx="691">
                  <c:v>3.7283157937572602</c:v>
                </c:pt>
                <c:pt idx="692">
                  <c:v>3.7306163005911199</c:v>
                </c:pt>
                <c:pt idx="693">
                  <c:v>3.73000332364184</c:v>
                </c:pt>
                <c:pt idx="694">
                  <c:v>3.7280421538075599</c:v>
                </c:pt>
                <c:pt idx="695">
                  <c:v>3.7296823568135702</c:v>
                </c:pt>
                <c:pt idx="696">
                  <c:v>3.73087082659156</c:v>
                </c:pt>
                <c:pt idx="697">
                  <c:v>3.7287193349603598</c:v>
                </c:pt>
                <c:pt idx="698">
                  <c:v>3.7283430376369702</c:v>
                </c:pt>
                <c:pt idx="699">
                  <c:v>3.73062139066514</c:v>
                </c:pt>
                <c:pt idx="700">
                  <c:v>3.7303567346954001</c:v>
                </c:pt>
                <c:pt idx="701">
                  <c:v>3.72813992074849</c:v>
                </c:pt>
                <c:pt idx="702">
                  <c:v>3.7288118220708699</c:v>
                </c:pt>
                <c:pt idx="703">
                  <c:v>3.7309354112110702</c:v>
                </c:pt>
                <c:pt idx="704">
                  <c:v>3.7300824958888499</c:v>
                </c:pt>
                <c:pt idx="705">
                  <c:v>3.7279953419581102</c:v>
                </c:pt>
                <c:pt idx="706">
                  <c:v>3.7288201345287599</c:v>
                </c:pt>
                <c:pt idx="707">
                  <c:v>3.7309503267447299</c:v>
                </c:pt>
                <c:pt idx="708">
                  <c:v>3.7303636599886101</c:v>
                </c:pt>
                <c:pt idx="709">
                  <c:v>3.7281503670160698</c:v>
                </c:pt>
                <c:pt idx="710">
                  <c:v>3.7282741809128099</c:v>
                </c:pt>
                <c:pt idx="711">
                  <c:v>3.7305059624341799</c:v>
                </c:pt>
                <c:pt idx="712">
                  <c:v>3.7310627868744701</c:v>
                </c:pt>
                <c:pt idx="713">
                  <c:v>3.7290434975481102</c:v>
                </c:pt>
                <c:pt idx="714">
                  <c:v>3.7276819636897098</c:v>
                </c:pt>
                <c:pt idx="715">
                  <c:v>3.7290738387950402</c:v>
                </c:pt>
                <c:pt idx="716">
                  <c:v>3.7311128884612201</c:v>
                </c:pt>
                <c:pt idx="717">
                  <c:v>3.7308409796817998</c:v>
                </c:pt>
                <c:pt idx="718">
                  <c:v>3.7286627998392001</c:v>
                </c:pt>
                <c:pt idx="719">
                  <c:v>3.7275474119087</c:v>
                </c:pt>
                <c:pt idx="720">
                  <c:v>3.7289401851968602</c:v>
                </c:pt>
                <c:pt idx="721">
                  <c:v>3.73105401982109</c:v>
                </c:pt>
                <c:pt idx="722">
                  <c:v>3.7313106058929302</c:v>
                </c:pt>
                <c:pt idx="723">
                  <c:v>3.7294352095287802</c:v>
                </c:pt>
                <c:pt idx="724">
                  <c:v>3.7275695212743001</c:v>
                </c:pt>
                <c:pt idx="725">
                  <c:v>3.7277311246412199</c:v>
                </c:pt>
                <c:pt idx="726">
                  <c:v>3.7297199487316299</c:v>
                </c:pt>
                <c:pt idx="727">
                  <c:v>3.7315263831921799</c:v>
                </c:pt>
                <c:pt idx="728">
                  <c:v>3.7314324473043601</c:v>
                </c:pt>
                <c:pt idx="729">
                  <c:v>3.7295585729308098</c:v>
                </c:pt>
                <c:pt idx="730">
                  <c:v>3.7275695047794701</c:v>
                </c:pt>
                <c:pt idx="731">
                  <c:v>3.7271182686495399</c:v>
                </c:pt>
                <c:pt idx="732">
                  <c:v>3.7285292634901199</c:v>
                </c:pt>
                <c:pt idx="733">
                  <c:v>3.73070137282253</c:v>
                </c:pt>
                <c:pt idx="734">
                  <c:v>3.7320675628441098</c:v>
                </c:pt>
                <c:pt idx="735">
                  <c:v>3.7317233414858801</c:v>
                </c:pt>
                <c:pt idx="736">
                  <c:v>3.7299315337081</c:v>
                </c:pt>
                <c:pt idx="737">
                  <c:v>3.7278120927646099</c:v>
                </c:pt>
                <c:pt idx="738">
                  <c:v>3.7265803290069202</c:v>
                </c:pt>
                <c:pt idx="739">
                  <c:v>3.7268703653644599</c:v>
                </c:pt>
                <c:pt idx="740">
                  <c:v>3.7284913714785799</c:v>
                </c:pt>
                <c:pt idx="741">
                  <c:v>3.73064001440361</c:v>
                </c:pt>
                <c:pt idx="742">
                  <c:v>3.7323561345460901</c:v>
                </c:pt>
                <c:pt idx="743">
                  <c:v>3.73295314175571</c:v>
                </c:pt>
                <c:pt idx="744">
                  <c:v>3.7322443696608798</c:v>
                </c:pt>
                <c:pt idx="745">
                  <c:v>3.7305273186338299</c:v>
                </c:pt>
                <c:pt idx="746">
                  <c:v>3.72839730444344</c:v>
                </c:pt>
                <c:pt idx="747">
                  <c:v>3.7265048431805998</c:v>
                </c:pt>
                <c:pt idx="748">
                  <c:v>3.7253547300033101</c:v>
                </c:pt>
                <c:pt idx="749">
                  <c:v>3.7251983083074802</c:v>
                </c:pt>
                <c:pt idx="750">
                  <c:v>3.7260229518539401</c:v>
                </c:pt>
                <c:pt idx="751">
                  <c:v>3.7276116095519898</c:v>
                </c:pt>
                <c:pt idx="752">
                  <c:v>3.7296344364087601</c:v>
                </c:pt>
                <c:pt idx="753">
                  <c:v>3.7317392678843699</c:v>
                </c:pt>
                <c:pt idx="754">
                  <c:v>3.7336200816318699</c:v>
                </c:pt>
                <c:pt idx="755">
                  <c:v>3.7350557478091</c:v>
                </c:pt>
                <c:pt idx="756">
                  <c:v>3.7359212371738901</c:v>
                </c:pt>
                <c:pt idx="757">
                  <c:v>3.7361787687541201</c:v>
                </c:pt>
                <c:pt idx="758">
                  <c:v>3.7358577334099099</c:v>
                </c:pt>
                <c:pt idx="759">
                  <c:v>3.7350310256879</c:v>
                </c:pt>
                <c:pt idx="760">
                  <c:v>3.7337930753688702</c:v>
                </c:pt>
                <c:pt idx="761">
                  <c:v>3.7322424371809699</c:v>
                </c:pt>
                <c:pt idx="762">
                  <c:v>3.7304698495878998</c:v>
                </c:pt>
                <c:pt idx="763">
                  <c:v>3.7285514035189</c:v>
                </c:pt>
                <c:pt idx="764">
                  <c:v>3.7265458190088299</c:v>
                </c:pt>
                <c:pt idx="765">
                  <c:v>3.7244946508321899</c:v>
                </c:pt>
                <c:pt idx="766">
                  <c:v>3.7224243529068799</c:v>
                </c:pt>
                <c:pt idx="767">
                  <c:v>3.7203493744691798</c:v>
                </c:pt>
                <c:pt idx="768">
                  <c:v>3.7182757334653398</c:v>
                </c:pt>
                <c:pt idx="769">
                  <c:v>3.7162047517725401</c:v>
                </c:pt>
                <c:pt idx="770">
                  <c:v>3.7141368118200102</c:v>
                </c:pt>
                <c:pt idx="771">
                  <c:v>3.7120750930470301</c:v>
                </c:pt>
                <c:pt idx="772">
                  <c:v>3.7100292666126999</c:v>
                </c:pt>
                <c:pt idx="773">
                  <c:v>3.7080190683346301</c:v>
                </c:pt>
                <c:pt idx="774">
                  <c:v>3.7060775355209801</c:v>
                </c:pt>
                <c:pt idx="775">
                  <c:v>3.7042534911921101</c:v>
                </c:pt>
                <c:pt idx="776">
                  <c:v>3.7026126103595498</c:v>
                </c:pt>
                <c:pt idx="777">
                  <c:v>3.70123615282907</c:v>
                </c:pt>
                <c:pt idx="778">
                  <c:v>3.7002162763533999</c:v>
                </c:pt>
                <c:pt idx="779">
                  <c:v>3.6996468764135901</c:v>
                </c:pt>
                <c:pt idx="780">
                  <c:v>3.6996092943475101</c:v>
                </c:pt>
                <c:pt idx="781">
                  <c:v>3.70015315922564</c:v>
                </c:pt>
                <c:pt idx="782">
                  <c:v>3.70127418427179</c:v>
                </c:pt>
                <c:pt idx="783">
                  <c:v>3.7028928600195701</c:v>
                </c:pt>
                <c:pt idx="784">
                  <c:v>3.7048403060564401</c:v>
                </c:pt>
                <c:pt idx="785">
                  <c:v>3.7068592807988199</c:v>
                </c:pt>
                <c:pt idx="786">
                  <c:v>3.7086283117549499</c:v>
                </c:pt>
                <c:pt idx="787">
                  <c:v>3.7098137233845301</c:v>
                </c:pt>
                <c:pt idx="788">
                  <c:v>3.7101470152995399</c:v>
                </c:pt>
                <c:pt idx="789">
                  <c:v>3.7095138637517602</c:v>
                </c:pt>
                <c:pt idx="790">
                  <c:v>3.7080285186081401</c:v>
                </c:pt>
                <c:pt idx="791">
                  <c:v>3.7060588279634499</c:v>
                </c:pt>
                <c:pt idx="792">
                  <c:v>3.70416976189561</c:v>
                </c:pt>
                <c:pt idx="793">
                  <c:v>3.7029734402690302</c:v>
                </c:pt>
                <c:pt idx="794">
                  <c:v>3.7029119147926099</c:v>
                </c:pt>
                <c:pt idx="795">
                  <c:v>3.7040451937624099</c:v>
                </c:pt>
                <c:pt idx="796">
                  <c:v>3.70594872093548</c:v>
                </c:pt>
                <c:pt idx="797">
                  <c:v>3.7078130073862501</c:v>
                </c:pt>
                <c:pt idx="798">
                  <c:v>3.7087645428637002</c:v>
                </c:pt>
                <c:pt idx="799">
                  <c:v>3.7083040038521302</c:v>
                </c:pt>
                <c:pt idx="800">
                  <c:v>3.70664205821913</c:v>
                </c:pt>
                <c:pt idx="801">
                  <c:v>3.7046920666452698</c:v>
                </c:pt>
                <c:pt idx="802">
                  <c:v>3.7036194408186698</c:v>
                </c:pt>
                <c:pt idx="803">
                  <c:v>3.7041249003769301</c:v>
                </c:pt>
                <c:pt idx="804">
                  <c:v>3.7058996042660599</c:v>
                </c:pt>
                <c:pt idx="805">
                  <c:v>3.7077081934723202</c:v>
                </c:pt>
                <c:pt idx="806">
                  <c:v>3.7082000377792901</c:v>
                </c:pt>
                <c:pt idx="807">
                  <c:v>3.7069669382594399</c:v>
                </c:pt>
                <c:pt idx="808">
                  <c:v>3.7049989837801198</c:v>
                </c:pt>
                <c:pt idx="809">
                  <c:v>3.7039869616033099</c:v>
                </c:pt>
                <c:pt idx="810">
                  <c:v>3.70486014547786</c:v>
                </c:pt>
                <c:pt idx="811">
                  <c:v>3.7068165683908001</c:v>
                </c:pt>
                <c:pt idx="812">
                  <c:v>3.7079360086511799</c:v>
                </c:pt>
                <c:pt idx="813">
                  <c:v>3.7070552964593699</c:v>
                </c:pt>
                <c:pt idx="814">
                  <c:v>3.7050989111238399</c:v>
                </c:pt>
                <c:pt idx="815">
                  <c:v>3.70424184614552</c:v>
                </c:pt>
                <c:pt idx="816">
                  <c:v>3.70548917679728</c:v>
                </c:pt>
                <c:pt idx="817">
                  <c:v>3.7073544772832099</c:v>
                </c:pt>
                <c:pt idx="818">
                  <c:v>3.7075096069942899</c:v>
                </c:pt>
                <c:pt idx="819">
                  <c:v>3.70574175630877</c:v>
                </c:pt>
                <c:pt idx="820">
                  <c:v>3.7044112565875098</c:v>
                </c:pt>
                <c:pt idx="821">
                  <c:v>3.7053673465781798</c:v>
                </c:pt>
                <c:pt idx="822">
                  <c:v>3.7072495090429798</c:v>
                </c:pt>
                <c:pt idx="823">
                  <c:v>3.70727325464757</c:v>
                </c:pt>
                <c:pt idx="824">
                  <c:v>3.70539566331201</c:v>
                </c:pt>
                <c:pt idx="825">
                  <c:v>3.7045703448576299</c:v>
                </c:pt>
                <c:pt idx="826">
                  <c:v>3.7061397925345401</c:v>
                </c:pt>
                <c:pt idx="827">
                  <c:v>3.7074846205107299</c:v>
                </c:pt>
                <c:pt idx="828">
                  <c:v>3.7062920504774701</c:v>
                </c:pt>
                <c:pt idx="829">
                  <c:v>3.7046690858293299</c:v>
                </c:pt>
                <c:pt idx="830">
                  <c:v>3.7055631480676201</c:v>
                </c:pt>
                <c:pt idx="831">
                  <c:v>3.7073054548540099</c:v>
                </c:pt>
                <c:pt idx="832">
                  <c:v>3.70656213514496</c:v>
                </c:pt>
                <c:pt idx="833">
                  <c:v>3.7047958889657302</c:v>
                </c:pt>
                <c:pt idx="834">
                  <c:v>3.7055589623524701</c:v>
                </c:pt>
                <c:pt idx="835">
                  <c:v>3.7072729046346198</c:v>
                </c:pt>
                <c:pt idx="836">
                  <c:v>3.70632382748341</c:v>
                </c:pt>
                <c:pt idx="837">
                  <c:v>3.7047682666416901</c:v>
                </c:pt>
                <c:pt idx="838">
                  <c:v>3.7060358049661901</c:v>
                </c:pt>
                <c:pt idx="839">
                  <c:v>3.7072578559211</c:v>
                </c:pt>
                <c:pt idx="840">
                  <c:v>3.7056257984031902</c:v>
                </c:pt>
                <c:pt idx="841">
                  <c:v>3.7049878723419698</c:v>
                </c:pt>
                <c:pt idx="842">
                  <c:v>3.7068635171359001</c:v>
                </c:pt>
                <c:pt idx="843">
                  <c:v>3.7066552986299102</c:v>
                </c:pt>
                <c:pt idx="844">
                  <c:v>3.7048990904174399</c:v>
                </c:pt>
                <c:pt idx="845">
                  <c:v>3.7060585593195898</c:v>
                </c:pt>
                <c:pt idx="846">
                  <c:v>3.7071139355614999</c:v>
                </c:pt>
                <c:pt idx="847">
                  <c:v>3.7052958719440201</c:v>
                </c:pt>
                <c:pt idx="848">
                  <c:v>3.7054914055453501</c:v>
                </c:pt>
                <c:pt idx="849">
                  <c:v>3.7071456439500601</c:v>
                </c:pt>
                <c:pt idx="850">
                  <c:v>3.7056757668391298</c:v>
                </c:pt>
                <c:pt idx="851">
                  <c:v>3.70524338541557</c:v>
                </c:pt>
                <c:pt idx="852">
                  <c:v>3.7070645354921301</c:v>
                </c:pt>
                <c:pt idx="853">
                  <c:v>3.7058451139478601</c:v>
                </c:pt>
                <c:pt idx="854">
                  <c:v>3.70520614327459</c:v>
                </c:pt>
                <c:pt idx="855">
                  <c:v>3.70703722692474</c:v>
                </c:pt>
                <c:pt idx="856">
                  <c:v>3.7057794420531698</c:v>
                </c:pt>
                <c:pt idx="857">
                  <c:v>3.7053279359620501</c:v>
                </c:pt>
                <c:pt idx="858">
                  <c:v>3.70706366865365</c:v>
                </c:pt>
                <c:pt idx="859">
                  <c:v>3.70550970703093</c:v>
                </c:pt>
                <c:pt idx="860">
                  <c:v>3.7056572562325698</c:v>
                </c:pt>
                <c:pt idx="861">
                  <c:v>3.7069967972351399</c:v>
                </c:pt>
                <c:pt idx="862">
                  <c:v>3.70515942210274</c:v>
                </c:pt>
                <c:pt idx="863">
                  <c:v>3.70624038006989</c:v>
                </c:pt>
                <c:pt idx="864">
                  <c:v>3.7065888596585799</c:v>
                </c:pt>
                <c:pt idx="865">
                  <c:v>3.7050581193598102</c:v>
                </c:pt>
                <c:pt idx="866">
                  <c:v>3.7068679622395799</c:v>
                </c:pt>
                <c:pt idx="867">
                  <c:v>3.7057557859518</c:v>
                </c:pt>
                <c:pt idx="868">
                  <c:v>3.7056320506990001</c:v>
                </c:pt>
                <c:pt idx="869">
                  <c:v>3.7068956521515899</c:v>
                </c:pt>
                <c:pt idx="870">
                  <c:v>3.70508343066669</c:v>
                </c:pt>
                <c:pt idx="871">
                  <c:v>3.7066851639922098</c:v>
                </c:pt>
                <c:pt idx="872">
                  <c:v>3.7058942400439201</c:v>
                </c:pt>
                <c:pt idx="873">
                  <c:v>3.7056265852552501</c:v>
                </c:pt>
                <c:pt idx="874">
                  <c:v>3.7068251334731901</c:v>
                </c:pt>
                <c:pt idx="875">
                  <c:v>3.7050901607047302</c:v>
                </c:pt>
                <c:pt idx="876">
                  <c:v>3.7068662755927302</c:v>
                </c:pt>
                <c:pt idx="877">
                  <c:v>3.7054913351378</c:v>
                </c:pt>
                <c:pt idx="878">
                  <c:v>3.70617512537049</c:v>
                </c:pt>
                <c:pt idx="879">
                  <c:v>3.7062862181228602</c:v>
                </c:pt>
                <c:pt idx="880">
                  <c:v>3.7054429837548599</c:v>
                </c:pt>
                <c:pt idx="881">
                  <c:v>3.7068402402535998</c:v>
                </c:pt>
                <c:pt idx="882">
                  <c:v>3.7051224230486302</c:v>
                </c:pt>
                <c:pt idx="883">
                  <c:v>3.7069246564452301</c:v>
                </c:pt>
                <c:pt idx="884">
                  <c:v>3.7052400036064701</c:v>
                </c:pt>
                <c:pt idx="885">
                  <c:v>3.70665853645921</c:v>
                </c:pt>
                <c:pt idx="886">
                  <c:v>3.7055967371737202</c:v>
                </c:pt>
                <c:pt idx="887">
                  <c:v>3.7062633696257499</c:v>
                </c:pt>
                <c:pt idx="888">
                  <c:v>3.7059893591770199</c:v>
                </c:pt>
                <c:pt idx="889">
                  <c:v>3.7059014653907001</c:v>
                </c:pt>
                <c:pt idx="890">
                  <c:v>3.7063041997032702</c:v>
                </c:pt>
                <c:pt idx="891">
                  <c:v>3.70564056166989</c:v>
                </c:pt>
                <c:pt idx="892">
                  <c:v>3.7065109600769901</c:v>
                </c:pt>
                <c:pt idx="893">
                  <c:v>3.7054841508900198</c:v>
                </c:pt>
                <c:pt idx="894">
                  <c:v>3.7066225931357</c:v>
                </c:pt>
                <c:pt idx="895">
                  <c:v>3.7054116259688699</c:v>
                </c:pt>
                <c:pt idx="896">
                  <c:v>3.7066606141471201</c:v>
                </c:pt>
                <c:pt idx="897">
                  <c:v>3.7054052930147199</c:v>
                </c:pt>
                <c:pt idx="898">
                  <c:v>3.7066359224115502</c:v>
                </c:pt>
                <c:pt idx="899">
                  <c:v>3.7054625585230001</c:v>
                </c:pt>
                <c:pt idx="900">
                  <c:v>3.7065425523061899</c:v>
                </c:pt>
                <c:pt idx="901">
                  <c:v>3.70559699410799</c:v>
                </c:pt>
                <c:pt idx="902">
                  <c:v>3.7063615977917701</c:v>
                </c:pt>
                <c:pt idx="903">
                  <c:v>3.70582901341862</c:v>
                </c:pt>
                <c:pt idx="904">
                  <c:v>3.7060767882285401</c:v>
                </c:pt>
                <c:pt idx="905">
                  <c:v>3.7061631272325801</c:v>
                </c:pt>
                <c:pt idx="906">
                  <c:v>3.7057047432127499</c:v>
                </c:pt>
                <c:pt idx="907">
                  <c:v>3.7065513171874298</c:v>
                </c:pt>
                <c:pt idx="908">
                  <c:v>3.7053342484451099</c:v>
                </c:pt>
                <c:pt idx="909">
                  <c:v>3.7068585043125299</c:v>
                </c:pt>
                <c:pt idx="910">
                  <c:v>3.70514433861366</c:v>
                </c:pt>
                <c:pt idx="911">
                  <c:v>3.7068764314478302</c:v>
                </c:pt>
                <c:pt idx="912">
                  <c:v>3.7053416081798698</c:v>
                </c:pt>
                <c:pt idx="913">
                  <c:v>3.7064480939556401</c:v>
                </c:pt>
                <c:pt idx="914">
                  <c:v>3.7059731181886799</c:v>
                </c:pt>
                <c:pt idx="915">
                  <c:v>3.7056966495308101</c:v>
                </c:pt>
                <c:pt idx="916">
                  <c:v>3.70670636457666</c:v>
                </c:pt>
                <c:pt idx="917">
                  <c:v>3.7051552345949301</c:v>
                </c:pt>
                <c:pt idx="918">
                  <c:v>3.7068882935475802</c:v>
                </c:pt>
                <c:pt idx="919">
                  <c:v>3.7054358427548602</c:v>
                </c:pt>
                <c:pt idx="920">
                  <c:v>3.7061662770026498</c:v>
                </c:pt>
                <c:pt idx="921">
                  <c:v>3.7064199747789801</c:v>
                </c:pt>
                <c:pt idx="922">
                  <c:v>3.7052367468662601</c:v>
                </c:pt>
                <c:pt idx="923">
                  <c:v>3.7069328563286499</c:v>
                </c:pt>
                <c:pt idx="924">
                  <c:v>3.7053982670934098</c:v>
                </c:pt>
                <c:pt idx="925">
                  <c:v>3.7060958999573299</c:v>
                </c:pt>
                <c:pt idx="926">
                  <c:v>3.7065849854829902</c:v>
                </c:pt>
                <c:pt idx="927">
                  <c:v>3.7051225204283802</c:v>
                </c:pt>
                <c:pt idx="928">
                  <c:v>3.7068034192996699</c:v>
                </c:pt>
                <c:pt idx="929">
                  <c:v>3.7058511118271902</c:v>
                </c:pt>
                <c:pt idx="930">
                  <c:v>3.7054862106885298</c:v>
                </c:pt>
                <c:pt idx="931">
                  <c:v>3.7069639705031299</c:v>
                </c:pt>
                <c:pt idx="932">
                  <c:v>3.7053449374294498</c:v>
                </c:pt>
                <c:pt idx="933">
                  <c:v>3.70595919023437</c:v>
                </c:pt>
                <c:pt idx="934">
                  <c:v>3.7068267085244599</c:v>
                </c:pt>
                <c:pt idx="935">
                  <c:v>3.7051339829252199</c:v>
                </c:pt>
                <c:pt idx="936">
                  <c:v>3.7062687379725401</c:v>
                </c:pt>
                <c:pt idx="937">
                  <c:v>3.7066816744029198</c:v>
                </c:pt>
                <c:pt idx="938">
                  <c:v>3.7050730031409098</c:v>
                </c:pt>
                <c:pt idx="939">
                  <c:v>3.7063706073243501</c:v>
                </c:pt>
                <c:pt idx="940">
                  <c:v>3.7066704593374098</c:v>
                </c:pt>
                <c:pt idx="941">
                  <c:v>3.7050636320801398</c:v>
                </c:pt>
                <c:pt idx="942">
                  <c:v>3.7062662656502599</c:v>
                </c:pt>
                <c:pt idx="943">
                  <c:v>3.7068155997726602</c:v>
                </c:pt>
                <c:pt idx="944">
                  <c:v>3.7051358826960099</c:v>
                </c:pt>
                <c:pt idx="945">
                  <c:v>3.7059302196025499</c:v>
                </c:pt>
                <c:pt idx="946">
                  <c:v>3.70702185654162</c:v>
                </c:pt>
                <c:pt idx="947">
                  <c:v>3.7054457114058699</c:v>
                </c:pt>
                <c:pt idx="948">
                  <c:v>3.7053941858485699</c:v>
                </c:pt>
                <c:pt idx="949">
                  <c:v>3.7070113679772501</c:v>
                </c:pt>
                <c:pt idx="950">
                  <c:v>3.7061408248170702</c:v>
                </c:pt>
                <c:pt idx="951">
                  <c:v>3.7049714399435199</c:v>
                </c:pt>
                <c:pt idx="952">
                  <c:v>3.7064008369798498</c:v>
                </c:pt>
                <c:pt idx="953">
                  <c:v>3.7069637523125998</c:v>
                </c:pt>
                <c:pt idx="954">
                  <c:v>3.7053174407332801</c:v>
                </c:pt>
                <c:pt idx="955">
                  <c:v>3.7052969789629602</c:v>
                </c:pt>
                <c:pt idx="956">
                  <c:v>3.7069513441252702</c:v>
                </c:pt>
                <c:pt idx="957">
                  <c:v>3.7065867749103298</c:v>
                </c:pt>
                <c:pt idx="958">
                  <c:v>3.7049991463120402</c:v>
                </c:pt>
                <c:pt idx="959">
                  <c:v>3.7055776810561998</c:v>
                </c:pt>
                <c:pt idx="960">
                  <c:v>3.7071140118365902</c:v>
                </c:pt>
                <c:pt idx="961">
                  <c:v>3.7064799050182602</c:v>
                </c:pt>
                <c:pt idx="962">
                  <c:v>3.7049392272988402</c:v>
                </c:pt>
                <c:pt idx="963">
                  <c:v>3.70547714668623</c:v>
                </c:pt>
                <c:pt idx="964">
                  <c:v>3.7070718254348498</c:v>
                </c:pt>
                <c:pt idx="965">
                  <c:v>3.7067897162624601</c:v>
                </c:pt>
                <c:pt idx="966">
                  <c:v>3.70514380922772</c:v>
                </c:pt>
                <c:pt idx="967">
                  <c:v>3.70500252556125</c:v>
                </c:pt>
                <c:pt idx="968">
                  <c:v>3.7065957563498602</c:v>
                </c:pt>
                <c:pt idx="969">
                  <c:v>3.70729836354205</c:v>
                </c:pt>
                <c:pt idx="970">
                  <c:v>3.70599802648962</c:v>
                </c:pt>
                <c:pt idx="971">
                  <c:v>3.7047176742054</c:v>
                </c:pt>
                <c:pt idx="972">
                  <c:v>3.7053723542546502</c:v>
                </c:pt>
                <c:pt idx="973">
                  <c:v>3.7069966012865199</c:v>
                </c:pt>
                <c:pt idx="974">
                  <c:v>3.7073057046504898</c:v>
                </c:pt>
                <c:pt idx="975">
                  <c:v>3.70589466770079</c:v>
                </c:pt>
                <c:pt idx="976">
                  <c:v>3.7046271573005498</c:v>
                </c:pt>
                <c:pt idx="977">
                  <c:v>3.7051002780510802</c:v>
                </c:pt>
                <c:pt idx="978">
                  <c:v>3.7067174094194502</c:v>
                </c:pt>
                <c:pt idx="979">
                  <c:v>3.7075706648215299</c:v>
                </c:pt>
                <c:pt idx="980">
                  <c:v>3.7067098086118602</c:v>
                </c:pt>
                <c:pt idx="981">
                  <c:v>3.7050910048803098</c:v>
                </c:pt>
                <c:pt idx="982">
                  <c:v>3.7044067111555599</c:v>
                </c:pt>
                <c:pt idx="983">
                  <c:v>3.7053231387804999</c:v>
                </c:pt>
                <c:pt idx="984">
                  <c:v>3.7069398968781599</c:v>
                </c:pt>
                <c:pt idx="985">
                  <c:v>3.70777099888929</c:v>
                </c:pt>
                <c:pt idx="986">
                  <c:v>3.7071075009541299</c:v>
                </c:pt>
                <c:pt idx="987">
                  <c:v>3.7055291527994201</c:v>
                </c:pt>
                <c:pt idx="988">
                  <c:v>3.7043023262440502</c:v>
                </c:pt>
                <c:pt idx="989">
                  <c:v>3.7043418392215801</c:v>
                </c:pt>
                <c:pt idx="990">
                  <c:v>3.7055914161750199</c:v>
                </c:pt>
                <c:pt idx="991">
                  <c:v>3.7071778260793198</c:v>
                </c:pt>
                <c:pt idx="992">
                  <c:v>3.7080777964399201</c:v>
                </c:pt>
                <c:pt idx="993">
                  <c:v>3.7077649542323798</c:v>
                </c:pt>
                <c:pt idx="994">
                  <c:v>3.7064495790532601</c:v>
                </c:pt>
                <c:pt idx="995">
                  <c:v>3.7048637866696401</c:v>
                </c:pt>
                <c:pt idx="996">
                  <c:v>3.7038121223116498</c:v>
                </c:pt>
                <c:pt idx="997">
                  <c:v>3.70377292654819</c:v>
                </c:pt>
                <c:pt idx="998">
                  <c:v>3.7047312331306101</c:v>
                </c:pt>
                <c:pt idx="999">
                  <c:v>3.7062621020806499</c:v>
                </c:pt>
                <c:pt idx="1000">
                  <c:v>3.7077646289754602</c:v>
                </c:pt>
                <c:pt idx="1001">
                  <c:v>3.70871224005898</c:v>
                </c:pt>
                <c:pt idx="1002">
                  <c:v>3.7088194196214301</c:v>
                </c:pt>
                <c:pt idx="1003">
                  <c:v>3.70808827735376</c:v>
                </c:pt>
                <c:pt idx="1004">
                  <c:v>3.7067535724754102</c:v>
                </c:pt>
                <c:pt idx="1005">
                  <c:v>3.7051734459858201</c:v>
                </c:pt>
                <c:pt idx="1006">
                  <c:v>3.70371483321119</c:v>
                </c:pt>
                <c:pt idx="1007">
                  <c:v>3.7026673742406402</c:v>
                </c:pt>
                <c:pt idx="1008">
                  <c:v>3.7021995441883799</c:v>
                </c:pt>
                <c:pt idx="1009">
                  <c:v>3.7023542284956799</c:v>
                </c:pt>
                <c:pt idx="1010">
                  <c:v>3.7030717005354199</c:v>
                </c:pt>
                <c:pt idx="1011">
                  <c:v>3.7042256396637101</c:v>
                </c:pt>
                <c:pt idx="1012">
                  <c:v>3.70566016780647</c:v>
                </c:pt>
                <c:pt idx="1013">
                  <c:v>3.70722024705436</c:v>
                </c:pt>
                <c:pt idx="1014">
                  <c:v>3.7087721570390899</c:v>
                </c:pt>
                <c:pt idx="1015">
                  <c:v>3.7102140645083899</c:v>
                </c:pt>
                <c:pt idx="1016">
                  <c:v>3.7114786019428401</c:v>
                </c:pt>
                <c:pt idx="1017">
                  <c:v>3.7125300719599701</c:v>
                </c:pt>
                <c:pt idx="1018">
                  <c:v>3.71335877825714</c:v>
                </c:pt>
                <c:pt idx="1019">
                  <c:v>3.7139744462072102</c:v>
                </c:pt>
                <c:pt idx="1020">
                  <c:v>3.7144000375393502</c:v>
                </c:pt>
                <c:pt idx="1021">
                  <c:v>3.7146666659536298</c:v>
                </c:pt>
                <c:pt idx="1022">
                  <c:v>3.7148098648252899</c:v>
                </c:pt>
                <c:pt idx="1023">
                  <c:v>3.71486715628224</c:v>
                </c:pt>
                <c:pt idx="1024">
                  <c:v>3.7148766976244199</c:v>
                </c:pt>
                <c:pt idx="1025">
                  <c:v>3.7148766976244199</c:v>
                </c:pt>
                <c:pt idx="1026">
                  <c:v>3.7149052643923399</c:v>
                </c:pt>
                <c:pt idx="1027">
                  <c:v>3.71500033987502</c:v>
                </c:pt>
                <c:pt idx="1028">
                  <c:v>3.7151993774371599</c:v>
                </c:pt>
                <c:pt idx="1029">
                  <c:v>3.7155384250347199</c:v>
                </c:pt>
                <c:pt idx="1030">
                  <c:v>3.7160502968681399</c:v>
                </c:pt>
                <c:pt idx="1031">
                  <c:v>3.7167615730674002</c:v>
                </c:pt>
                <c:pt idx="1032">
                  <c:v>3.7176882922297501</c:v>
                </c:pt>
                <c:pt idx="1033">
                  <c:v>3.7188304329967199</c:v>
                </c:pt>
                <c:pt idx="1034">
                  <c:v>3.72016565017972</c:v>
                </c:pt>
                <c:pt idx="1035">
                  <c:v>3.7216432457781901</c:v>
                </c:pt>
                <c:pt idx="1036">
                  <c:v>3.7231799717979599</c:v>
                </c:pt>
                <c:pt idx="1037">
                  <c:v>3.7246598533696398</c:v>
                </c:pt>
                <c:pt idx="1038">
                  <c:v>3.7259405526791198</c:v>
                </c:pt>
                <c:pt idx="1039">
                  <c:v>3.72686852644259</c:v>
                </c:pt>
                <c:pt idx="1040">
                  <c:v>3.72730397488318</c:v>
                </c:pt>
                <c:pt idx="1041">
                  <c:v>3.7271540478059002</c:v>
                </c:pt>
                <c:pt idx="1042">
                  <c:v>3.72640900682662</c:v>
                </c:pt>
                <c:pt idx="1043">
                  <c:v>3.7251717092796999</c:v>
                </c:pt>
                <c:pt idx="1044">
                  <c:v>3.7236673891159402</c:v>
                </c:pt>
                <c:pt idx="1045">
                  <c:v>3.7222205523179799</c:v>
                </c:pt>
                <c:pt idx="1046">
                  <c:v>3.7211913462370401</c:v>
                </c:pt>
                <c:pt idx="1047">
                  <c:v>3.7208763648773502</c:v>
                </c:pt>
                <c:pt idx="1048">
                  <c:v>3.72139699635194</c:v>
                </c:pt>
                <c:pt idx="1049">
                  <c:v>3.72261620902685</c:v>
                </c:pt>
                <c:pt idx="1050">
                  <c:v>3.7241319788940301</c:v>
                </c:pt>
                <c:pt idx="1051">
                  <c:v>3.7253812646014</c:v>
                </c:pt>
                <c:pt idx="1052">
                  <c:v>3.7258472255328501</c:v>
                </c:pt>
                <c:pt idx="1053">
                  <c:v>3.7253030063018899</c:v>
                </c:pt>
                <c:pt idx="1054">
                  <c:v>3.7239750600192698</c:v>
                </c:pt>
                <c:pt idx="1055">
                  <c:v>3.7225066085946601</c:v>
                </c:pt>
                <c:pt idx="1056">
                  <c:v>3.7216765933662601</c:v>
                </c:pt>
                <c:pt idx="1057">
                  <c:v>3.7219704844130899</c:v>
                </c:pt>
                <c:pt idx="1058">
                  <c:v>3.72323703414872</c:v>
                </c:pt>
                <c:pt idx="1059">
                  <c:v>3.7246909697672401</c:v>
                </c:pt>
                <c:pt idx="1060">
                  <c:v>3.7253581168615799</c:v>
                </c:pt>
                <c:pt idx="1061">
                  <c:v>3.72474994940973</c:v>
                </c:pt>
                <c:pt idx="1062">
                  <c:v>3.72329780547381</c:v>
                </c:pt>
                <c:pt idx="1063">
                  <c:v>3.7221283166344401</c:v>
                </c:pt>
                <c:pt idx="1064">
                  <c:v>3.7222109174428399</c:v>
                </c:pt>
                <c:pt idx="1065">
                  <c:v>3.7234933199615199</c:v>
                </c:pt>
                <c:pt idx="1066">
                  <c:v>3.7248316349074799</c:v>
                </c:pt>
                <c:pt idx="1067">
                  <c:v>3.7249596711602999</c:v>
                </c:pt>
                <c:pt idx="1068">
                  <c:v>3.7237354788975798</c:v>
                </c:pt>
                <c:pt idx="1069">
                  <c:v>3.72240500568443</c:v>
                </c:pt>
                <c:pt idx="1070">
                  <c:v>3.7223958747225598</c:v>
                </c:pt>
                <c:pt idx="1071">
                  <c:v>3.72373196517978</c:v>
                </c:pt>
                <c:pt idx="1072">
                  <c:v>3.7248743506014801</c:v>
                </c:pt>
                <c:pt idx="1073">
                  <c:v>3.7244435791209298</c:v>
                </c:pt>
                <c:pt idx="1074">
                  <c:v>3.72296571346646</c:v>
                </c:pt>
                <c:pt idx="1075">
                  <c:v>3.7223488979900599</c:v>
                </c:pt>
                <c:pt idx="1076">
                  <c:v>3.7234268962104902</c:v>
                </c:pt>
                <c:pt idx="1077">
                  <c:v>3.7247132747107599</c:v>
                </c:pt>
                <c:pt idx="1078">
                  <c:v>3.72436317282191</c:v>
                </c:pt>
                <c:pt idx="1079">
                  <c:v>3.7228875774670902</c:v>
                </c:pt>
                <c:pt idx="1080">
                  <c:v>3.7225381242153701</c:v>
                </c:pt>
                <c:pt idx="1081">
                  <c:v>3.7238696777970701</c:v>
                </c:pt>
                <c:pt idx="1082">
                  <c:v>3.7247244111530402</c:v>
                </c:pt>
                <c:pt idx="1083">
                  <c:v>3.7236721053907602</c:v>
                </c:pt>
                <c:pt idx="1084">
                  <c:v>3.72251967289816</c:v>
                </c:pt>
                <c:pt idx="1085">
                  <c:v>3.7233048044403199</c:v>
                </c:pt>
                <c:pt idx="1086">
                  <c:v>3.7246020852496202</c:v>
                </c:pt>
                <c:pt idx="1087">
                  <c:v>3.7239920822773298</c:v>
                </c:pt>
                <c:pt idx="1088">
                  <c:v>3.7226434522590299</c:v>
                </c:pt>
                <c:pt idx="1089">
                  <c:v>3.7232029925429102</c:v>
                </c:pt>
                <c:pt idx="1090">
                  <c:v>3.7245420839023899</c:v>
                </c:pt>
                <c:pt idx="1091">
                  <c:v>3.7239019377081299</c:v>
                </c:pt>
                <c:pt idx="1092">
                  <c:v>3.7226376711404399</c:v>
                </c:pt>
                <c:pt idx="1093">
                  <c:v>3.7234765061055399</c:v>
                </c:pt>
                <c:pt idx="1094">
                  <c:v>3.7245609105814599</c:v>
                </c:pt>
                <c:pt idx="1095">
                  <c:v>3.7234482550070802</c:v>
                </c:pt>
                <c:pt idx="1096">
                  <c:v>3.7227090233103199</c:v>
                </c:pt>
                <c:pt idx="1097">
                  <c:v>3.7240756570733198</c:v>
                </c:pt>
                <c:pt idx="1098">
                  <c:v>3.7242619997567901</c:v>
                </c:pt>
                <c:pt idx="1099">
                  <c:v>3.7228219887668099</c:v>
                </c:pt>
                <c:pt idx="1100">
                  <c:v>3.7233512212894002</c:v>
                </c:pt>
                <c:pt idx="1101">
                  <c:v>3.7244913324282098</c:v>
                </c:pt>
                <c:pt idx="1102">
                  <c:v>3.72329489609543</c:v>
                </c:pt>
                <c:pt idx="1103">
                  <c:v>3.72292697655302</c:v>
                </c:pt>
                <c:pt idx="1104">
                  <c:v>3.72436141123953</c:v>
                </c:pt>
                <c:pt idx="1105">
                  <c:v>3.7236821435091199</c:v>
                </c:pt>
                <c:pt idx="1106">
                  <c:v>3.7227894689704399</c:v>
                </c:pt>
                <c:pt idx="1107">
                  <c:v>3.7241889104772099</c:v>
                </c:pt>
                <c:pt idx="1108">
                  <c:v>3.72386545027764</c:v>
                </c:pt>
                <c:pt idx="1109">
                  <c:v>3.7227782736346602</c:v>
                </c:pt>
                <c:pt idx="1110">
                  <c:v>3.7241259039119798</c:v>
                </c:pt>
                <c:pt idx="1111">
                  <c:v>3.7238635743041399</c:v>
                </c:pt>
                <c:pt idx="1112">
                  <c:v>3.7228085315773001</c:v>
                </c:pt>
                <c:pt idx="1113">
                  <c:v>3.7241962643314501</c:v>
                </c:pt>
                <c:pt idx="1114">
                  <c:v>3.7236900508089201</c:v>
                </c:pt>
                <c:pt idx="1115">
                  <c:v>3.7229113054747001</c:v>
                </c:pt>
                <c:pt idx="1116">
                  <c:v>3.7243335275993701</c:v>
                </c:pt>
                <c:pt idx="1117">
                  <c:v>3.72335060071932</c:v>
                </c:pt>
                <c:pt idx="1118">
                  <c:v>3.7232023101357599</c:v>
                </c:pt>
                <c:pt idx="1119">
                  <c:v>3.72435553560975</c:v>
                </c:pt>
                <c:pt idx="1120">
                  <c:v>3.7229595159250102</c:v>
                </c:pt>
                <c:pt idx="1121">
                  <c:v>3.72374864353608</c:v>
                </c:pt>
                <c:pt idx="1122">
                  <c:v>3.7239998347676999</c:v>
                </c:pt>
                <c:pt idx="1123">
                  <c:v>3.7228714483332799</c:v>
                </c:pt>
                <c:pt idx="1124">
                  <c:v>3.72428482223531</c:v>
                </c:pt>
                <c:pt idx="1125">
                  <c:v>3.7232597666259601</c:v>
                </c:pt>
                <c:pt idx="1126">
                  <c:v>3.7234586689278402</c:v>
                </c:pt>
                <c:pt idx="1127">
                  <c:v>3.7241399111009899</c:v>
                </c:pt>
                <c:pt idx="1128">
                  <c:v>3.7228675907066902</c:v>
                </c:pt>
                <c:pt idx="1129">
                  <c:v>3.7242626490243702</c:v>
                </c:pt>
                <c:pt idx="1130">
                  <c:v>3.7232013528566998</c:v>
                </c:pt>
                <c:pt idx="1131">
                  <c:v>3.7236265252554399</c:v>
                </c:pt>
                <c:pt idx="1132">
                  <c:v>3.7239262827528998</c:v>
                </c:pt>
                <c:pt idx="1133">
                  <c:v>3.7230083517449599</c:v>
                </c:pt>
                <c:pt idx="1134">
                  <c:v>3.7243088452463202</c:v>
                </c:pt>
                <c:pt idx="1135">
                  <c:v>3.72290862108186</c:v>
                </c:pt>
                <c:pt idx="1136">
                  <c:v>3.7241487781214802</c:v>
                </c:pt>
                <c:pt idx="1137">
                  <c:v>3.7232603766517101</c:v>
                </c:pt>
                <c:pt idx="1138">
                  <c:v>3.7236911088885698</c:v>
                </c:pt>
                <c:pt idx="1139">
                  <c:v>3.7237425630077801</c:v>
                </c:pt>
                <c:pt idx="1140">
                  <c:v>3.7232478997718599</c:v>
                </c:pt>
                <c:pt idx="1141">
                  <c:v>3.7241064455744599</c:v>
                </c:pt>
                <c:pt idx="1142">
                  <c:v>3.72298148914461</c:v>
                </c:pt>
                <c:pt idx="1143">
                  <c:v>3.72427493625531</c:v>
                </c:pt>
                <c:pt idx="1144">
                  <c:v>3.7228994567891802</c:v>
                </c:pt>
                <c:pt idx="1145">
                  <c:v>3.7242883884972899</c:v>
                </c:pt>
                <c:pt idx="1146">
                  <c:v>3.7229346483923602</c:v>
                </c:pt>
                <c:pt idx="1147">
                  <c:v>3.7242235828223502</c:v>
                </c:pt>
                <c:pt idx="1148">
                  <c:v>3.7230126252484599</c:v>
                </c:pt>
                <c:pt idx="1149">
                  <c:v>3.7241456044771</c:v>
                </c:pt>
                <c:pt idx="1150">
                  <c:v>3.7230807362915002</c:v>
                </c:pt>
                <c:pt idx="1151">
                  <c:v>3.7240942569252602</c:v>
                </c:pt>
                <c:pt idx="1152">
                  <c:v>3.7231109486262799</c:v>
                </c:pt>
                <c:pt idx="1153">
                  <c:v>3.7240874305310099</c:v>
                </c:pt>
                <c:pt idx="1154">
                  <c:v>3.7230940021982799</c:v>
                </c:pt>
                <c:pt idx="1155">
                  <c:v>3.7241267329062699</c:v>
                </c:pt>
                <c:pt idx="1156">
                  <c:v>3.7230357101695102</c:v>
                </c:pt>
                <c:pt idx="1157">
                  <c:v>3.7241983787479702</c:v>
                </c:pt>
                <c:pt idx="1158">
                  <c:v>3.7229590342602199</c:v>
                </c:pt>
                <c:pt idx="1159">
                  <c:v>3.7242686878519402</c:v>
                </c:pt>
                <c:pt idx="1160">
                  <c:v>3.7229097171049701</c:v>
                </c:pt>
                <c:pt idx="1161">
                  <c:v>3.7242794993884001</c:v>
                </c:pt>
                <c:pt idx="1162">
                  <c:v>3.7229566642835401</c:v>
                </c:pt>
                <c:pt idx="1163">
                  <c:v>3.7241560697543901</c:v>
                </c:pt>
                <c:pt idx="1164">
                  <c:v>3.72317117969697</c:v>
                </c:pt>
                <c:pt idx="1165">
                  <c:v>3.7238448352034998</c:v>
                </c:pt>
                <c:pt idx="1166">
                  <c:v>3.7235702166130702</c:v>
                </c:pt>
                <c:pt idx="1167">
                  <c:v>3.72338659736744</c:v>
                </c:pt>
                <c:pt idx="1168">
                  <c:v>3.7240365755629599</c:v>
                </c:pt>
                <c:pt idx="1169">
                  <c:v>3.7229837006402802</c:v>
                </c:pt>
                <c:pt idx="1170">
                  <c:v>3.7242930326398</c:v>
                </c:pt>
                <c:pt idx="1171">
                  <c:v>3.7229505815418</c:v>
                </c:pt>
                <c:pt idx="1172">
                  <c:v>3.72405649623005</c:v>
                </c:pt>
                <c:pt idx="1173">
                  <c:v>3.7234461946046</c:v>
                </c:pt>
                <c:pt idx="1174">
                  <c:v>3.72338795995748</c:v>
                </c:pt>
                <c:pt idx="1175">
                  <c:v>3.7241269226437201</c:v>
                </c:pt>
                <c:pt idx="1176">
                  <c:v>3.7228994518843899</c:v>
                </c:pt>
                <c:pt idx="1177">
                  <c:v>3.7242375932456402</c:v>
                </c:pt>
                <c:pt idx="1178">
                  <c:v>3.7232529757627901</c:v>
                </c:pt>
                <c:pt idx="1179">
                  <c:v>3.7235001688298301</c:v>
                </c:pt>
                <c:pt idx="1180">
                  <c:v>3.7241142324365399</c:v>
                </c:pt>
                <c:pt idx="1181">
                  <c:v>3.7228816953620498</c:v>
                </c:pt>
                <c:pt idx="1182">
                  <c:v>3.7241731248752901</c:v>
                </c:pt>
                <c:pt idx="1183">
                  <c:v>3.72346706955949</c:v>
                </c:pt>
                <c:pt idx="1184">
                  <c:v>3.72319662767767</c:v>
                </c:pt>
                <c:pt idx="1185">
                  <c:v>3.72431382901856</c:v>
                </c:pt>
                <c:pt idx="1186">
                  <c:v>3.7230021558136301</c:v>
                </c:pt>
                <c:pt idx="1187">
                  <c:v>3.72367759300543</c:v>
                </c:pt>
                <c:pt idx="1188">
                  <c:v>3.7241058062899102</c:v>
                </c:pt>
                <c:pt idx="1189">
                  <c:v>3.7228564128039698</c:v>
                </c:pt>
                <c:pt idx="1190">
                  <c:v>3.7240082516322901</c:v>
                </c:pt>
                <c:pt idx="1191">
                  <c:v>3.7238608983426702</c:v>
                </c:pt>
                <c:pt idx="1192">
                  <c:v>3.7228656853385398</c:v>
                </c:pt>
                <c:pt idx="1193">
                  <c:v>3.7241603207171501</c:v>
                </c:pt>
                <c:pt idx="1194">
                  <c:v>3.7237342601596901</c:v>
                </c:pt>
                <c:pt idx="1195">
                  <c:v>3.7228764202888698</c:v>
                </c:pt>
                <c:pt idx="1196">
                  <c:v>3.7241866829508901</c:v>
                </c:pt>
                <c:pt idx="1197">
                  <c:v>3.7237694326413</c:v>
                </c:pt>
                <c:pt idx="1198">
                  <c:v>3.7228354293731498</c:v>
                </c:pt>
                <c:pt idx="1199">
                  <c:v>3.7240911496906999</c:v>
                </c:pt>
                <c:pt idx="1200">
                  <c:v>3.72396920083917</c:v>
                </c:pt>
                <c:pt idx="1201">
                  <c:v>3.7228000035993598</c:v>
                </c:pt>
                <c:pt idx="1202">
                  <c:v>3.7238083192243598</c:v>
                </c:pt>
                <c:pt idx="1203">
                  <c:v>3.7242694631347701</c:v>
                </c:pt>
                <c:pt idx="1204">
                  <c:v>3.7229476513561202</c:v>
                </c:pt>
                <c:pt idx="1205">
                  <c:v>3.7233000685727098</c:v>
                </c:pt>
                <c:pt idx="1206">
                  <c:v>3.72442829028989</c:v>
                </c:pt>
                <c:pt idx="1207">
                  <c:v>3.7234841369640099</c:v>
                </c:pt>
                <c:pt idx="1208">
                  <c:v>3.7227995980566901</c:v>
                </c:pt>
                <c:pt idx="1209">
                  <c:v>3.7240395764771499</c:v>
                </c:pt>
                <c:pt idx="1210">
                  <c:v>3.7242565813412001</c:v>
                </c:pt>
                <c:pt idx="1211">
                  <c:v>3.7229418935343701</c:v>
                </c:pt>
                <c:pt idx="1212">
                  <c:v>3.7230947015003899</c:v>
                </c:pt>
                <c:pt idx="1213">
                  <c:v>3.7243754257641499</c:v>
                </c:pt>
                <c:pt idx="1214">
                  <c:v>3.7239870130920001</c:v>
                </c:pt>
                <c:pt idx="1215">
                  <c:v>3.7227586710821199</c:v>
                </c:pt>
                <c:pt idx="1216">
                  <c:v>3.7232523164372702</c:v>
                </c:pt>
                <c:pt idx="1217">
                  <c:v>3.7244610299138099</c:v>
                </c:pt>
                <c:pt idx="1218">
                  <c:v>3.7239830905638298</c:v>
                </c:pt>
                <c:pt idx="1219">
                  <c:v>3.7227479811665498</c:v>
                </c:pt>
                <c:pt idx="1220">
                  <c:v>3.7230883392887</c:v>
                </c:pt>
                <c:pt idx="1221">
                  <c:v>3.7243731554059001</c:v>
                </c:pt>
                <c:pt idx="1222">
                  <c:v>3.7243012389427599</c:v>
                </c:pt>
                <c:pt idx="1223">
                  <c:v>3.7230041585575302</c:v>
                </c:pt>
                <c:pt idx="1224">
                  <c:v>3.7226803493305098</c:v>
                </c:pt>
                <c:pt idx="1225">
                  <c:v>3.72385531351591</c:v>
                </c:pt>
                <c:pt idx="1226">
                  <c:v>3.7246480139712199</c:v>
                </c:pt>
                <c:pt idx="1227">
                  <c:v>3.7238371743766301</c:v>
                </c:pt>
                <c:pt idx="1228">
                  <c:v>3.7226486285223301</c:v>
                </c:pt>
                <c:pt idx="1229">
                  <c:v>3.72280721431025</c:v>
                </c:pt>
                <c:pt idx="1230">
                  <c:v>3.7240783359345402</c:v>
                </c:pt>
                <c:pt idx="1231">
                  <c:v>3.7247296209634402</c:v>
                </c:pt>
                <c:pt idx="1232">
                  <c:v>3.7239158975522901</c:v>
                </c:pt>
                <c:pt idx="1233">
                  <c:v>3.7226801832750001</c:v>
                </c:pt>
                <c:pt idx="1234">
                  <c:v>3.7225301007043998</c:v>
                </c:pt>
                <c:pt idx="1235">
                  <c:v>3.7236276899090202</c:v>
                </c:pt>
                <c:pt idx="1236">
                  <c:v>3.7247202236622501</c:v>
                </c:pt>
                <c:pt idx="1237">
                  <c:v>3.7246255357210201</c:v>
                </c:pt>
                <c:pt idx="1238">
                  <c:v>3.7234595624866</c:v>
                </c:pt>
                <c:pt idx="1239">
                  <c:v>3.7223999140121702</c:v>
                </c:pt>
                <c:pt idx="1240">
                  <c:v>3.7224550478228902</c:v>
                </c:pt>
                <c:pt idx="1241">
                  <c:v>3.7235555052845002</c:v>
                </c:pt>
                <c:pt idx="1242">
                  <c:v>3.7247242730786199</c:v>
                </c:pt>
                <c:pt idx="1243">
                  <c:v>3.7249895672379099</c:v>
                </c:pt>
                <c:pt idx="1244">
                  <c:v>3.7241595368994398</c:v>
                </c:pt>
                <c:pt idx="1245">
                  <c:v>3.7228810555125502</c:v>
                </c:pt>
                <c:pt idx="1246">
                  <c:v>3.72207647873147</c:v>
                </c:pt>
                <c:pt idx="1247">
                  <c:v>3.72227931113229</c:v>
                </c:pt>
                <c:pt idx="1248">
                  <c:v>3.7233357236537801</c:v>
                </c:pt>
                <c:pt idx="1249">
                  <c:v>3.7245859985876</c:v>
                </c:pt>
                <c:pt idx="1250">
                  <c:v>3.7253130300172099</c:v>
                </c:pt>
                <c:pt idx="1251">
                  <c:v>3.7251417450511699</c:v>
                </c:pt>
                <c:pt idx="1252">
                  <c:v>3.7241839072394298</c:v>
                </c:pt>
                <c:pt idx="1253">
                  <c:v>3.7229135918015102</c:v>
                </c:pt>
                <c:pt idx="1254">
                  <c:v>3.72189843178105</c:v>
                </c:pt>
                <c:pt idx="1255">
                  <c:v>3.7215450815593401</c:v>
                </c:pt>
                <c:pt idx="1256">
                  <c:v>3.7219648123857101</c:v>
                </c:pt>
                <c:pt idx="1257">
                  <c:v>3.7229821975744399</c:v>
                </c:pt>
                <c:pt idx="1258">
                  <c:v>3.7242449614542998</c:v>
                </c:pt>
                <c:pt idx="1259">
                  <c:v>3.7253675060174398</c:v>
                </c:pt>
                <c:pt idx="1260">
                  <c:v>3.7260500860889199</c:v>
                </c:pt>
                <c:pt idx="1261">
                  <c:v>3.7261429711657401</c:v>
                </c:pt>
                <c:pt idx="1262">
                  <c:v>3.7256530224237001</c:v>
                </c:pt>
                <c:pt idx="1263">
                  <c:v>3.7247086362039901</c:v>
                </c:pt>
                <c:pt idx="1264">
                  <c:v>3.7235055064985199</c:v>
                </c:pt>
                <c:pt idx="1265">
                  <c:v>3.7222529278623799</c:v>
                </c:pt>
                <c:pt idx="1266">
                  <c:v>3.7211330597005898</c:v>
                </c:pt>
                <c:pt idx="1267">
                  <c:v>3.7202777812712799</c:v>
                </c:pt>
                <c:pt idx="1268">
                  <c:v>3.7197619018116401</c:v>
                </c:pt>
                <c:pt idx="1269">
                  <c:v>3.7196083167580798</c:v>
                </c:pt>
                <c:pt idx="1270">
                  <c:v>3.7197998758547599</c:v>
                </c:pt>
                <c:pt idx="1271">
                  <c:v>3.7202934278477899</c:v>
                </c:pt>
                <c:pt idx="1272">
                  <c:v>3.7210328877513001</c:v>
                </c:pt>
                <c:pt idx="1273">
                  <c:v>3.7219596149354999</c:v>
                </c:pt>
                <c:pt idx="1274">
                  <c:v>3.7230195485453299</c:v>
                </c:pt>
                <c:pt idx="1275">
                  <c:v>3.7241673046282</c:v>
                </c:pt>
                <c:pt idx="1276">
                  <c:v>3.7253678250307298</c:v>
                </c:pt>
                <c:pt idx="1277">
                  <c:v>3.7265962763202301</c:v>
                </c:pt>
                <c:pt idx="1278">
                  <c:v>3.7278368344899602</c:v>
                </c:pt>
                <c:pt idx="1279">
                  <c:v>3.7290808477652799</c:v>
                </c:pt>
                <c:pt idx="1280">
                  <c:v>3.7303247082345599</c:v>
                </c:pt>
                <c:pt idx="1281">
                  <c:v>3.7315676207147801</c:v>
                </c:pt>
                <c:pt idx="1282">
                  <c:v>3.73280935289853</c:v>
                </c:pt>
                <c:pt idx="1283">
                  <c:v>3.7340479917403</c:v>
                </c:pt>
                <c:pt idx="1284">
                  <c:v>3.7352777191217501</c:v>
                </c:pt>
                <c:pt idx="1285">
                  <c:v>3.7364866550266198</c:v>
                </c:pt>
                <c:pt idx="1286">
                  <c:v>3.7376548974469701</c:v>
                </c:pt>
                <c:pt idx="1287">
                  <c:v>3.7387530104144902</c:v>
                </c:pt>
                <c:pt idx="1288">
                  <c:v>3.7397413623256699</c:v>
                </c:pt>
                <c:pt idx="1289">
                  <c:v>3.7405708689398902</c:v>
                </c:pt>
                <c:pt idx="1290">
                  <c:v>3.7411858002774898</c:v>
                </c:pt>
                <c:pt idx="1291">
                  <c:v>3.7415292933833699</c:v>
                </c:pt>
                <c:pt idx="1292">
                  <c:v>3.74155197648094</c:v>
                </c:pt>
                <c:pt idx="1293">
                  <c:v>3.74122355362804</c:v>
                </c:pt>
                <c:pt idx="1294">
                  <c:v>3.7405462586349398</c:v>
                </c:pt>
                <c:pt idx="1295">
                  <c:v>3.7395678007186501</c:v>
                </c:pt>
                <c:pt idx="1296">
                  <c:v>3.7383900130151502</c:v>
                </c:pt>
                <c:pt idx="1297">
                  <c:v>3.7371683503191302</c:v>
                </c:pt>
                <c:pt idx="1298">
                  <c:v>3.7360973878404802</c:v>
                </c:pt>
                <c:pt idx="1299">
                  <c:v>3.7353793853401598</c:v>
                </c:pt>
                <c:pt idx="1300">
                  <c:v>3.7351774096702299</c:v>
                </c:pt>
                <c:pt idx="1301">
                  <c:v>3.7355612927885899</c:v>
                </c:pt>
                <c:pt idx="1302">
                  <c:v>3.7364623146793998</c:v>
                </c:pt>
                <c:pt idx="1303">
                  <c:v>3.7376577392126999</c:v>
                </c:pt>
                <c:pt idx="1304">
                  <c:v>3.7388048015776398</c:v>
                </c:pt>
                <c:pt idx="1305">
                  <c:v>3.7395315818682202</c:v>
                </c:pt>
                <c:pt idx="1306">
                  <c:v>3.73956897785868</c:v>
                </c:pt>
                <c:pt idx="1307">
                  <c:v>3.7388798158674801</c:v>
                </c:pt>
                <c:pt idx="1308">
                  <c:v>3.7377216851858899</c:v>
                </c:pt>
                <c:pt idx="1309">
                  <c:v>3.7365868711560499</c:v>
                </c:pt>
                <c:pt idx="1310">
                  <c:v>3.7360073755140002</c:v>
                </c:pt>
                <c:pt idx="1311">
                  <c:v>3.7362879862738199</c:v>
                </c:pt>
                <c:pt idx="1312">
                  <c:v>3.7373011204969102</c:v>
                </c:pt>
                <c:pt idx="1313">
                  <c:v>3.73849042964348</c:v>
                </c:pt>
                <c:pt idx="1314">
                  <c:v>3.7391449478010901</c:v>
                </c:pt>
                <c:pt idx="1315">
                  <c:v>3.7388363656059602</c:v>
                </c:pt>
                <c:pt idx="1316">
                  <c:v>3.7377523864536002</c:v>
                </c:pt>
                <c:pt idx="1317">
                  <c:v>3.7366471756549502</c:v>
                </c:pt>
                <c:pt idx="1318">
                  <c:v>3.7363464693253299</c:v>
                </c:pt>
                <c:pt idx="1319">
                  <c:v>3.7371007315648099</c:v>
                </c:pt>
                <c:pt idx="1320">
                  <c:v>3.7383050689972102</c:v>
                </c:pt>
                <c:pt idx="1321">
                  <c:v>3.7389246978726098</c:v>
                </c:pt>
                <c:pt idx="1322">
                  <c:v>3.73838981906334</c:v>
                </c:pt>
                <c:pt idx="1323">
                  <c:v>3.73719081659004</c:v>
                </c:pt>
                <c:pt idx="1324">
                  <c:v>3.7365044351988002</c:v>
                </c:pt>
                <c:pt idx="1325">
                  <c:v>3.7370446984346302</c:v>
                </c:pt>
                <c:pt idx="1326">
                  <c:v>3.73824539211282</c:v>
                </c:pt>
                <c:pt idx="1327">
                  <c:v>3.7387716487467002</c:v>
                </c:pt>
                <c:pt idx="1328">
                  <c:v>3.7380053977888799</c:v>
                </c:pt>
                <c:pt idx="1329">
                  <c:v>3.7368589786343702</c:v>
                </c:pt>
                <c:pt idx="1330">
                  <c:v>3.7367635904893501</c:v>
                </c:pt>
                <c:pt idx="1331">
                  <c:v>3.7378511408734898</c:v>
                </c:pt>
                <c:pt idx="1332">
                  <c:v>3.7386700252306602</c:v>
                </c:pt>
                <c:pt idx="1333">
                  <c:v>3.7380813034015201</c:v>
                </c:pt>
                <c:pt idx="1334">
                  <c:v>3.7369218009906899</c:v>
                </c:pt>
                <c:pt idx="1335">
                  <c:v>3.7369071657267101</c:v>
                </c:pt>
                <c:pt idx="1336">
                  <c:v>3.7380649317056198</c:v>
                </c:pt>
                <c:pt idx="1337">
                  <c:v>3.7385740787805499</c:v>
                </c:pt>
                <c:pt idx="1338">
                  <c:v>3.7376054215414598</c:v>
                </c:pt>
                <c:pt idx="1339">
                  <c:v>3.7367750141284501</c:v>
                </c:pt>
                <c:pt idx="1340">
                  <c:v>3.7375117455226299</c:v>
                </c:pt>
                <c:pt idx="1341">
                  <c:v>3.73851482363601</c:v>
                </c:pt>
                <c:pt idx="1342">
                  <c:v>3.7379619912642901</c:v>
                </c:pt>
                <c:pt idx="1343">
                  <c:v>3.7368841620009001</c:v>
                </c:pt>
                <c:pt idx="1344">
                  <c:v>3.73734420691201</c:v>
                </c:pt>
                <c:pt idx="1345">
                  <c:v>3.73843784762916</c:v>
                </c:pt>
                <c:pt idx="1346">
                  <c:v>3.7379651447916702</c:v>
                </c:pt>
                <c:pt idx="1347">
                  <c:v>3.7369029206294302</c:v>
                </c:pt>
                <c:pt idx="1348">
                  <c:v>3.7374913836794001</c:v>
                </c:pt>
                <c:pt idx="1349">
                  <c:v>3.7384563274273401</c:v>
                </c:pt>
                <c:pt idx="1350">
                  <c:v>3.7376696928613802</c:v>
                </c:pt>
                <c:pt idx="1351">
                  <c:v>3.7369109444528599</c:v>
                </c:pt>
                <c:pt idx="1352">
                  <c:v>3.7379247160298399</c:v>
                </c:pt>
                <c:pt idx="1353">
                  <c:v>3.7383211499333102</c:v>
                </c:pt>
                <c:pt idx="1354">
                  <c:v>3.7371550213082001</c:v>
                </c:pt>
                <c:pt idx="1355">
                  <c:v>3.7372845333726499</c:v>
                </c:pt>
                <c:pt idx="1356">
                  <c:v>3.73837738591947</c:v>
                </c:pt>
                <c:pt idx="1357">
                  <c:v>3.73765554921629</c:v>
                </c:pt>
                <c:pt idx="1358">
                  <c:v>3.7369982227982099</c:v>
                </c:pt>
                <c:pt idx="1359">
                  <c:v>3.73813108319733</c:v>
                </c:pt>
                <c:pt idx="1360">
                  <c:v>3.7380091893193401</c:v>
                </c:pt>
                <c:pt idx="1361">
                  <c:v>3.7369774941437499</c:v>
                </c:pt>
                <c:pt idx="1362">
                  <c:v>3.73789461541126</c:v>
                </c:pt>
                <c:pt idx="1363">
                  <c:v>3.7381645166228199</c:v>
                </c:pt>
                <c:pt idx="1364">
                  <c:v>3.7370272160799498</c:v>
                </c:pt>
                <c:pt idx="1365">
                  <c:v>3.7377890752712299</c:v>
                </c:pt>
                <c:pt idx="1366">
                  <c:v>3.7381884611882099</c:v>
                </c:pt>
                <c:pt idx="1367">
                  <c:v>3.7370434476652998</c:v>
                </c:pt>
                <c:pt idx="1368">
                  <c:v>3.7378303105227899</c:v>
                </c:pt>
                <c:pt idx="1369">
                  <c:v>3.7381128936189199</c:v>
                </c:pt>
                <c:pt idx="1370">
                  <c:v>3.7370260803417699</c:v>
                </c:pt>
                <c:pt idx="1371">
                  <c:v>3.7379995032189002</c:v>
                </c:pt>
                <c:pt idx="1372">
                  <c:v>3.7379070361836799</c:v>
                </c:pt>
                <c:pt idx="1373">
                  <c:v>3.73706720009426</c:v>
                </c:pt>
                <c:pt idx="1374">
                  <c:v>3.73821965635678</c:v>
                </c:pt>
                <c:pt idx="1375">
                  <c:v>3.7375413542493399</c:v>
                </c:pt>
                <c:pt idx="1376">
                  <c:v>3.7373225886187802</c:v>
                </c:pt>
                <c:pt idx="1377">
                  <c:v>3.7382839580254599</c:v>
                </c:pt>
                <c:pt idx="1378">
                  <c:v>3.7371468117369302</c:v>
                </c:pt>
                <c:pt idx="1379">
                  <c:v>3.7378459055007101</c:v>
                </c:pt>
                <c:pt idx="1380">
                  <c:v>3.7379237165422401</c:v>
                </c:pt>
                <c:pt idx="1381">
                  <c:v>3.73712875974284</c:v>
                </c:pt>
                <c:pt idx="1382">
                  <c:v>3.73826935082581</c:v>
                </c:pt>
                <c:pt idx="1383">
                  <c:v>3.7372608091550199</c:v>
                </c:pt>
                <c:pt idx="1384">
                  <c:v>3.7377590312156799</c:v>
                </c:pt>
                <c:pt idx="1385">
                  <c:v>3.7379277049629702</c:v>
                </c:pt>
                <c:pt idx="1386">
                  <c:v>3.7371720702690898</c:v>
                </c:pt>
                <c:pt idx="1387">
                  <c:v>3.7382663607025699</c:v>
                </c:pt>
                <c:pt idx="1388">
                  <c:v>3.73714564820928</c:v>
                </c:pt>
                <c:pt idx="1389">
                  <c:v>3.7380135886549</c:v>
                </c:pt>
                <c:pt idx="1390">
                  <c:v>3.7375817599904999</c:v>
                </c:pt>
                <c:pt idx="1391">
                  <c:v>3.7375115730196602</c:v>
                </c:pt>
                <c:pt idx="1392">
                  <c:v>3.73804454077148</c:v>
                </c:pt>
                <c:pt idx="1393">
                  <c:v>3.7371610331613199</c:v>
                </c:pt>
                <c:pt idx="1394">
                  <c:v>3.7382476896853101</c:v>
                </c:pt>
                <c:pt idx="1395">
                  <c:v>3.7371071583317801</c:v>
                </c:pt>
                <c:pt idx="1396">
                  <c:v>3.7381737228484799</c:v>
                </c:pt>
                <c:pt idx="1397">
                  <c:v>3.7372752679195398</c:v>
                </c:pt>
                <c:pt idx="1398">
                  <c:v>3.73794805737736</c:v>
                </c:pt>
                <c:pt idx="1399">
                  <c:v>3.7375254834276102</c:v>
                </c:pt>
                <c:pt idx="1400">
                  <c:v>3.7376992485388998</c:v>
                </c:pt>
                <c:pt idx="1401">
                  <c:v>3.73775500978785</c:v>
                </c:pt>
                <c:pt idx="1402">
                  <c:v>3.7374994035295299</c:v>
                </c:pt>
                <c:pt idx="1403">
                  <c:v>3.73792077227729</c:v>
                </c:pt>
                <c:pt idx="1404">
                  <c:v>3.7373678971936202</c:v>
                </c:pt>
                <c:pt idx="1405">
                  <c:v>3.7380203907495999</c:v>
                </c:pt>
                <c:pt idx="1406">
                  <c:v>3.7372966638577299</c:v>
                </c:pt>
                <c:pt idx="1407">
                  <c:v>3.73806680970254</c:v>
                </c:pt>
                <c:pt idx="1408">
                  <c:v>3.7372721603855901</c:v>
                </c:pt>
                <c:pt idx="1409">
                  <c:v>3.7380711631510799</c:v>
                </c:pt>
                <c:pt idx="1410">
                  <c:v>3.7372875591186898</c:v>
                </c:pt>
                <c:pt idx="1411">
                  <c:v>3.7380350014822898</c:v>
                </c:pt>
                <c:pt idx="1412">
                  <c:v>3.7373467588978202</c:v>
                </c:pt>
                <c:pt idx="1413">
                  <c:v>3.7379495731686001</c:v>
                </c:pt>
                <c:pt idx="1414">
                  <c:v>3.7374619253292498</c:v>
                </c:pt>
                <c:pt idx="1415">
                  <c:v>3.7378017326086899</c:v>
                </c:pt>
                <c:pt idx="1416">
                  <c:v>3.7376435803368699</c:v>
                </c:pt>
                <c:pt idx="1417">
                  <c:v>3.7375884489361302</c:v>
                </c:pt>
                <c:pt idx="1418">
                  <c:v>3.73788126497137</c:v>
                </c:pt>
                <c:pt idx="1419">
                  <c:v>3.7373402573520198</c:v>
                </c:pt>
                <c:pt idx="1420">
                  <c:v>3.7381183411023899</c:v>
                </c:pt>
                <c:pt idx="1421">
                  <c:v>3.73714348263315</c:v>
                </c:pt>
                <c:pt idx="1422">
                  <c:v>3.7382402351502999</c:v>
                </c:pt>
                <c:pt idx="1423">
                  <c:v>3.7371315739724298</c:v>
                </c:pt>
                <c:pt idx="1424">
                  <c:v>3.7381143568377202</c:v>
                </c:pt>
                <c:pt idx="1425">
                  <c:v>3.7374055690031298</c:v>
                </c:pt>
                <c:pt idx="1426">
                  <c:v>3.7377099466692898</c:v>
                </c:pt>
                <c:pt idx="1427">
                  <c:v>3.7378871850763198</c:v>
                </c:pt>
                <c:pt idx="1428">
                  <c:v>3.7372396235180201</c:v>
                </c:pt>
                <c:pt idx="1429">
                  <c:v>3.7382348007166502</c:v>
                </c:pt>
                <c:pt idx="1430">
                  <c:v>3.73712246662148</c:v>
                </c:pt>
                <c:pt idx="1431">
                  <c:v>3.73805506085644</c:v>
                </c:pt>
                <c:pt idx="1432">
                  <c:v>3.7375858786763199</c:v>
                </c:pt>
                <c:pt idx="1433">
                  <c:v>3.7374228568242298</c:v>
                </c:pt>
                <c:pt idx="1434">
                  <c:v>3.7381834738605599</c:v>
                </c:pt>
                <c:pt idx="1435">
                  <c:v>3.7370927377301602</c:v>
                </c:pt>
                <c:pt idx="1436">
                  <c:v>3.7380799847930199</c:v>
                </c:pt>
                <c:pt idx="1437">
                  <c:v>3.7376310035311402</c:v>
                </c:pt>
                <c:pt idx="1438">
                  <c:v>3.7373161175109701</c:v>
                </c:pt>
                <c:pt idx="1439">
                  <c:v>3.7382580527720699</c:v>
                </c:pt>
                <c:pt idx="1440">
                  <c:v>3.7371750144232498</c:v>
                </c:pt>
                <c:pt idx="1441">
                  <c:v>3.7377888412113101</c:v>
                </c:pt>
                <c:pt idx="1442">
                  <c:v>3.7380241347308298</c:v>
                </c:pt>
                <c:pt idx="1443">
                  <c:v>3.7370708900116001</c:v>
                </c:pt>
                <c:pt idx="1444">
                  <c:v>3.73811566265318</c:v>
                </c:pt>
                <c:pt idx="1445">
                  <c:v>3.7377191304686299</c:v>
                </c:pt>
                <c:pt idx="1446">
                  <c:v>3.7371588894974801</c:v>
                </c:pt>
                <c:pt idx="1447">
                  <c:v>3.7382524616181101</c:v>
                </c:pt>
                <c:pt idx="1448">
                  <c:v>3.7375190845219</c:v>
                </c:pt>
                <c:pt idx="1449">
                  <c:v>3.73725210836239</c:v>
                </c:pt>
                <c:pt idx="1450">
                  <c:v>3.73829255631557</c:v>
                </c:pt>
                <c:pt idx="1451">
                  <c:v>3.7374529827022198</c:v>
                </c:pt>
                <c:pt idx="1452">
                  <c:v>3.7372589000523599</c:v>
                </c:pt>
                <c:pt idx="1453">
                  <c:v>3.7382993276155001</c:v>
                </c:pt>
                <c:pt idx="1454">
                  <c:v>3.7375203255471998</c:v>
                </c:pt>
                <c:pt idx="1455">
                  <c:v>3.7371643630787501</c:v>
                </c:pt>
                <c:pt idx="1456">
                  <c:v>3.7382532075046</c:v>
                </c:pt>
                <c:pt idx="1457">
                  <c:v>3.737738101972</c:v>
                </c:pt>
                <c:pt idx="1458">
                  <c:v>3.7370299422972901</c:v>
                </c:pt>
                <c:pt idx="1459">
                  <c:v>3.7380527886263799</c:v>
                </c:pt>
                <c:pt idx="1460">
                  <c:v>3.7380862387569298</c:v>
                </c:pt>
                <c:pt idx="1461">
                  <c:v>3.7370359838791201</c:v>
                </c:pt>
                <c:pt idx="1462">
                  <c:v>3.7376015539992702</c:v>
                </c:pt>
                <c:pt idx="1463">
                  <c:v>3.73836155421965</c:v>
                </c:pt>
                <c:pt idx="1464">
                  <c:v>3.73743222638906</c:v>
                </c:pt>
                <c:pt idx="1465">
                  <c:v>3.73706611040787</c:v>
                </c:pt>
                <c:pt idx="1466">
                  <c:v>3.73813725205979</c:v>
                </c:pt>
                <c:pt idx="1467">
                  <c:v>3.7381505700002999</c:v>
                </c:pt>
                <c:pt idx="1468">
                  <c:v>3.7370734007242699</c:v>
                </c:pt>
                <c:pt idx="1469">
                  <c:v>3.7373108610266699</c:v>
                </c:pt>
                <c:pt idx="1470">
                  <c:v>3.73834533151518</c:v>
                </c:pt>
                <c:pt idx="1471">
                  <c:v>3.7379682315136402</c:v>
                </c:pt>
                <c:pt idx="1472">
                  <c:v>3.7369664582321001</c:v>
                </c:pt>
                <c:pt idx="1473">
                  <c:v>3.7373800810497602</c:v>
                </c:pt>
                <c:pt idx="1474">
                  <c:v>3.7383854163922901</c:v>
                </c:pt>
                <c:pt idx="1475">
                  <c:v>3.7380342821702701</c:v>
                </c:pt>
                <c:pt idx="1476">
                  <c:v>3.7369929585685799</c:v>
                </c:pt>
                <c:pt idx="1477">
                  <c:v>3.7371772418715001</c:v>
                </c:pt>
                <c:pt idx="1478">
                  <c:v>3.7382527905970901</c:v>
                </c:pt>
                <c:pt idx="1479">
                  <c:v>3.7383451481646501</c:v>
                </c:pt>
                <c:pt idx="1480">
                  <c:v>3.7373032753779101</c:v>
                </c:pt>
                <c:pt idx="1481">
                  <c:v>3.73684365020693</c:v>
                </c:pt>
                <c:pt idx="1482">
                  <c:v>3.7376945963914299</c:v>
                </c:pt>
                <c:pt idx="1483">
                  <c:v>3.73853276292891</c:v>
                </c:pt>
                <c:pt idx="1484">
                  <c:v>3.7381040324483998</c:v>
                </c:pt>
                <c:pt idx="1485">
                  <c:v>3.73703998378656</c:v>
                </c:pt>
                <c:pt idx="1486">
                  <c:v>3.7368374175631902</c:v>
                </c:pt>
                <c:pt idx="1487">
                  <c:v>3.7377624464952399</c:v>
                </c:pt>
                <c:pt idx="1488">
                  <c:v>3.73859367768544</c:v>
                </c:pt>
                <c:pt idx="1489">
                  <c:v>3.7382832964876598</c:v>
                </c:pt>
                <c:pt idx="1490">
                  <c:v>3.7372220370633</c:v>
                </c:pt>
                <c:pt idx="1491">
                  <c:v>3.73666188247697</c:v>
                </c:pt>
                <c:pt idx="1492">
                  <c:v>3.73722722519059</c:v>
                </c:pt>
                <c:pt idx="1493">
                  <c:v>3.73829070060687</c:v>
                </c:pt>
                <c:pt idx="1494">
                  <c:v>3.7387404055220599</c:v>
                </c:pt>
                <c:pt idx="1495">
                  <c:v>3.7381379363741698</c:v>
                </c:pt>
                <c:pt idx="1496">
                  <c:v>3.7370746922491</c:v>
                </c:pt>
                <c:pt idx="1497">
                  <c:v>3.7365279365324602</c:v>
                </c:pt>
                <c:pt idx="1498">
                  <c:v>3.7369645824190001</c:v>
                </c:pt>
                <c:pt idx="1499">
                  <c:v>3.7380036484547898</c:v>
                </c:pt>
                <c:pt idx="1500">
                  <c:v>3.7388115785804499</c:v>
                </c:pt>
                <c:pt idx="1501">
                  <c:v>3.7387855482050401</c:v>
                </c:pt>
                <c:pt idx="1502">
                  <c:v>3.73796206742221</c:v>
                </c:pt>
                <c:pt idx="1503">
                  <c:v>3.7369162511092502</c:v>
                </c:pt>
                <c:pt idx="1504">
                  <c:v>3.73632275552393</c:v>
                </c:pt>
                <c:pt idx="1505">
                  <c:v>3.73652913365021</c:v>
                </c:pt>
                <c:pt idx="1506">
                  <c:v>3.7373971676857201</c:v>
                </c:pt>
                <c:pt idx="1507">
                  <c:v>3.73844401171195</c:v>
                </c:pt>
                <c:pt idx="1508">
                  <c:v>3.7391384938800201</c:v>
                </c:pt>
                <c:pt idx="1509">
                  <c:v>3.7391643862090098</c:v>
                </c:pt>
                <c:pt idx="1510">
                  <c:v>3.7385311229987002</c:v>
                </c:pt>
                <c:pt idx="1511">
                  <c:v>3.7375191583203802</c:v>
                </c:pt>
                <c:pt idx="1512">
                  <c:v>3.73652559190863</c:v>
                </c:pt>
                <c:pt idx="1513">
                  <c:v>3.7358987589241202</c:v>
                </c:pt>
                <c:pt idx="1514">
                  <c:v>3.7358278370002398</c:v>
                </c:pt>
                <c:pt idx="1515">
                  <c:v>3.7363118053880502</c:v>
                </c:pt>
                <c:pt idx="1516">
                  <c:v>3.7371955905054599</c:v>
                </c:pt>
                <c:pt idx="1517">
                  <c:v>3.73824223545025</c:v>
                </c:pt>
                <c:pt idx="1518">
                  <c:v>3.7392087166000998</c:v>
                </c:pt>
                <c:pt idx="1519">
                  <c:v>3.7399029987560799</c:v>
                </c:pt>
                <c:pt idx="1520">
                  <c:v>3.7402131920944499</c:v>
                </c:pt>
                <c:pt idx="1521">
                  <c:v>3.7401105948409699</c:v>
                </c:pt>
                <c:pt idx="1522">
                  <c:v>3.73963455933383</c:v>
                </c:pt>
                <c:pt idx="1523">
                  <c:v>3.7388686772391599</c:v>
                </c:pt>
                <c:pt idx="1524">
                  <c:v>3.7379162484788</c:v>
                </c:pt>
                <c:pt idx="1525">
                  <c:v>3.7368801184437102</c:v>
                </c:pt>
                <c:pt idx="1526">
                  <c:v>3.7358490723804398</c:v>
                </c:pt>
                <c:pt idx="1527">
                  <c:v>3.7348907919168899</c:v>
                </c:pt>
                <c:pt idx="1528">
                  <c:v>3.7340501125292098</c:v>
                </c:pt>
                <c:pt idx="1529">
                  <c:v>3.7333508522921099</c:v>
                </c:pt>
                <c:pt idx="1530">
                  <c:v>3.7327995553602</c:v>
                </c:pt>
                <c:pt idx="1531">
                  <c:v>3.73238984754762</c:v>
                </c:pt>
                <c:pt idx="1532">
                  <c:v>3.7321065368305999</c:v>
                </c:pt>
                <c:pt idx="1533">
                  <c:v>3.7319289875341801</c:v>
                </c:pt>
                <c:pt idx="1534">
                  <c:v>3.73183359943675</c:v>
                </c:pt>
                <c:pt idx="1535">
                  <c:v>3.7317954237999098</c:v>
                </c:pt>
                <c:pt idx="1536">
                  <c:v>3.73178906394077</c:v>
                </c:pt>
                <c:pt idx="1537">
                  <c:v>3.7317890639407598</c:v>
                </c:pt>
                <c:pt idx="1538">
                  <c:v>3.7317700101388098</c:v>
                </c:pt>
                <c:pt idx="1539">
                  <c:v>3.7317065749857599</c:v>
                </c:pt>
                <c:pt idx="1540">
                  <c:v>3.7315737324426599</c:v>
                </c:pt>
                <c:pt idx="1541">
                  <c:v>3.7313473705769802</c:v>
                </c:pt>
                <c:pt idx="1542">
                  <c:v>3.73100551390977</c:v>
                </c:pt>
                <c:pt idx="1543">
                  <c:v>3.7305303306855602</c:v>
                </c:pt>
                <c:pt idx="1544">
                  <c:v>3.7299110169078098</c:v>
                </c:pt>
                <c:pt idx="1545">
                  <c:v>3.7291474945109799</c:v>
                </c:pt>
                <c:pt idx="1546">
                  <c:v>3.7282546139165902</c:v>
                </c:pt>
                <c:pt idx="1547">
                  <c:v>3.7272662061269899</c:v>
                </c:pt>
                <c:pt idx="1548">
                  <c:v>3.7262379154688499</c:v>
                </c:pt>
                <c:pt idx="1549">
                  <c:v>3.7252473457245499</c:v>
                </c:pt>
                <c:pt idx="1550">
                  <c:v>3.7243898268258202</c:v>
                </c:pt>
                <c:pt idx="1551">
                  <c:v>3.72376828490169</c:v>
                </c:pt>
                <c:pt idx="1552">
                  <c:v>3.7234765358498101</c:v>
                </c:pt>
                <c:pt idx="1553">
                  <c:v>3.7235770183772798</c:v>
                </c:pt>
                <c:pt idx="1554">
                  <c:v>3.7240765099639801</c:v>
                </c:pt>
                <c:pt idx="1555">
                  <c:v>3.7249062833269</c:v>
                </c:pt>
                <c:pt idx="1556">
                  <c:v>3.7259154495698299</c:v>
                </c:pt>
                <c:pt idx="1557">
                  <c:v>3.7268863593259902</c:v>
                </c:pt>
                <c:pt idx="1558">
                  <c:v>3.7275772324930099</c:v>
                </c:pt>
                <c:pt idx="1559">
                  <c:v>3.7277887358570898</c:v>
                </c:pt>
                <c:pt idx="1560">
                  <c:v>3.7274390330872</c:v>
                </c:pt>
                <c:pt idx="1561">
                  <c:v>3.7266198440518701</c:v>
                </c:pt>
                <c:pt idx="1562">
                  <c:v>3.7256010797383201</c:v>
                </c:pt>
                <c:pt idx="1563">
                  <c:v>3.72476115997154</c:v>
                </c:pt>
                <c:pt idx="1564">
                  <c:v>3.7244477874615201</c:v>
                </c:pt>
                <c:pt idx="1565">
                  <c:v>3.7248139049051701</c:v>
                </c:pt>
                <c:pt idx="1566">
                  <c:v>3.7257075436204299</c:v>
                </c:pt>
                <c:pt idx="1567">
                  <c:v>3.7266960415631298</c:v>
                </c:pt>
                <c:pt idx="1568">
                  <c:v>3.7272549449593502</c:v>
                </c:pt>
                <c:pt idx="1569">
                  <c:v>3.7270569877448301</c:v>
                </c:pt>
                <c:pt idx="1570">
                  <c:v>3.7262036100159799</c:v>
                </c:pt>
                <c:pt idx="1571">
                  <c:v>3.7252236731473398</c:v>
                </c:pt>
                <c:pt idx="1572">
                  <c:v>3.7247738848263401</c:v>
                </c:pt>
                <c:pt idx="1573">
                  <c:v>3.7251840352763801</c:v>
                </c:pt>
                <c:pt idx="1574">
                  <c:v>3.7261636671721301</c:v>
                </c:pt>
                <c:pt idx="1575">
                  <c:v>3.7269528585927998</c:v>
                </c:pt>
                <c:pt idx="1576">
                  <c:v>3.7268971010810601</c:v>
                </c:pt>
                <c:pt idx="1577">
                  <c:v>3.72603118450566</c:v>
                </c:pt>
                <c:pt idx="1578">
                  <c:v>3.72512723865785</c:v>
                </c:pt>
                <c:pt idx="1579">
                  <c:v>3.72504073206068</c:v>
                </c:pt>
                <c:pt idx="1580">
                  <c:v>3.7258680984680601</c:v>
                </c:pt>
                <c:pt idx="1581">
                  <c:v>3.7267675673881802</c:v>
                </c:pt>
                <c:pt idx="1582">
                  <c:v>3.7267737422624898</c:v>
                </c:pt>
                <c:pt idx="1583">
                  <c:v>3.725869928781</c:v>
                </c:pt>
                <c:pt idx="1584">
                  <c:v>3.7250969158480398</c:v>
                </c:pt>
                <c:pt idx="1585">
                  <c:v>3.7253884920000599</c:v>
                </c:pt>
                <c:pt idx="1586">
                  <c:v>3.7263891156393298</c:v>
                </c:pt>
                <c:pt idx="1587">
                  <c:v>3.7268068705900999</c:v>
                </c:pt>
                <c:pt idx="1588">
                  <c:v>3.7260765480161999</c:v>
                </c:pt>
                <c:pt idx="1589">
                  <c:v>3.72520479072596</c:v>
                </c:pt>
                <c:pt idx="1590">
                  <c:v>3.7254421199397001</c:v>
                </c:pt>
                <c:pt idx="1591">
                  <c:v>3.72644270440381</c:v>
                </c:pt>
                <c:pt idx="1592">
                  <c:v>3.7266797353715999</c:v>
                </c:pt>
                <c:pt idx="1593">
                  <c:v>3.7257762856730001</c:v>
                </c:pt>
                <c:pt idx="1594">
                  <c:v>3.7251961826767799</c:v>
                </c:pt>
                <c:pt idx="1595">
                  <c:v>3.7259105890660398</c:v>
                </c:pt>
                <c:pt idx="1596">
                  <c:v>3.7266932030464401</c:v>
                </c:pt>
                <c:pt idx="1597">
                  <c:v>3.7261598643947198</c:v>
                </c:pt>
                <c:pt idx="1598">
                  <c:v>3.72527836309989</c:v>
                </c:pt>
                <c:pt idx="1599">
                  <c:v>3.7256929819484301</c:v>
                </c:pt>
                <c:pt idx="1600">
                  <c:v>3.7266099154557102</c:v>
                </c:pt>
                <c:pt idx="1601">
                  <c:v>3.7262293721261202</c:v>
                </c:pt>
                <c:pt idx="1602">
                  <c:v>3.7253183886505301</c:v>
                </c:pt>
                <c:pt idx="1603">
                  <c:v>3.72575400763639</c:v>
                </c:pt>
                <c:pt idx="1604">
                  <c:v>3.7266145919573299</c:v>
                </c:pt>
                <c:pt idx="1605">
                  <c:v>3.7260434313469499</c:v>
                </c:pt>
                <c:pt idx="1606">
                  <c:v>3.7253048475447499</c:v>
                </c:pt>
                <c:pt idx="1607">
                  <c:v>3.7260628939351399</c:v>
                </c:pt>
                <c:pt idx="1608">
                  <c:v>3.72656667516301</c:v>
                </c:pt>
                <c:pt idx="1609">
                  <c:v>3.7256350532039599</c:v>
                </c:pt>
                <c:pt idx="1610">
                  <c:v>3.7255079882178701</c:v>
                </c:pt>
                <c:pt idx="1611">
                  <c:v>3.7264901999983699</c:v>
                </c:pt>
                <c:pt idx="1612">
                  <c:v>3.7261291133346401</c:v>
                </c:pt>
                <c:pt idx="1613">
                  <c:v>3.7253510095775799</c:v>
                </c:pt>
                <c:pt idx="1614">
                  <c:v>3.7261677896337102</c:v>
                </c:pt>
                <c:pt idx="1615">
                  <c:v>3.7264190323066799</c:v>
                </c:pt>
                <c:pt idx="1616">
                  <c:v>3.7254392126368701</c:v>
                </c:pt>
                <c:pt idx="1617">
                  <c:v>3.7259033333966798</c:v>
                </c:pt>
                <c:pt idx="1618">
                  <c:v>3.7265134426409001</c:v>
                </c:pt>
                <c:pt idx="1619">
                  <c:v>3.7255567036682402</c:v>
                </c:pt>
                <c:pt idx="1620">
                  <c:v>3.7257779029093898</c:v>
                </c:pt>
                <c:pt idx="1621">
                  <c:v>3.7265215840625801</c:v>
                </c:pt>
                <c:pt idx="1622">
                  <c:v>3.7255994774990899</c:v>
                </c:pt>
                <c:pt idx="1623">
                  <c:v>3.7257790257453198</c:v>
                </c:pt>
                <c:pt idx="1624">
                  <c:v>3.7265013417236998</c:v>
                </c:pt>
                <c:pt idx="1625">
                  <c:v>3.72555098611336</c:v>
                </c:pt>
                <c:pt idx="1626">
                  <c:v>3.7258977524974402</c:v>
                </c:pt>
                <c:pt idx="1627">
                  <c:v>3.7264313594295002</c:v>
                </c:pt>
                <c:pt idx="1628">
                  <c:v>3.7254565583357602</c:v>
                </c:pt>
                <c:pt idx="1629">
                  <c:v>3.7261304532461499</c:v>
                </c:pt>
                <c:pt idx="1630">
                  <c:v>3.7262321499182098</c:v>
                </c:pt>
                <c:pt idx="1631">
                  <c:v>3.7254410535105702</c:v>
                </c:pt>
                <c:pt idx="1632">
                  <c:v>3.7263989720132198</c:v>
                </c:pt>
                <c:pt idx="1633">
                  <c:v>3.72585733802351</c:v>
                </c:pt>
                <c:pt idx="1634">
                  <c:v>3.7256848795195201</c:v>
                </c:pt>
                <c:pt idx="1635">
                  <c:v>3.7264598038221401</c:v>
                </c:pt>
                <c:pt idx="1636">
                  <c:v>3.7254888924317799</c:v>
                </c:pt>
                <c:pt idx="1637">
                  <c:v>3.7261932462556202</c:v>
                </c:pt>
                <c:pt idx="1638">
                  <c:v>3.7260565350856898</c:v>
                </c:pt>
                <c:pt idx="1639">
                  <c:v>3.7255881680987799</c:v>
                </c:pt>
                <c:pt idx="1640">
                  <c:v>3.7264631551342</c:v>
                </c:pt>
                <c:pt idx="1641">
                  <c:v>3.7255034944749501</c:v>
                </c:pt>
                <c:pt idx="1642">
                  <c:v>3.7262337619263</c:v>
                </c:pt>
                <c:pt idx="1643">
                  <c:v>3.7259411242418099</c:v>
                </c:pt>
                <c:pt idx="1644">
                  <c:v>3.7257347502786899</c:v>
                </c:pt>
                <c:pt idx="1645">
                  <c:v>3.7263668918819102</c:v>
                </c:pt>
                <c:pt idx="1646">
                  <c:v>3.7254710490476399</c:v>
                </c:pt>
                <c:pt idx="1647">
                  <c:v>3.7264358557980701</c:v>
                </c:pt>
                <c:pt idx="1648">
                  <c:v>3.7255811071980802</c:v>
                </c:pt>
                <c:pt idx="1649">
                  <c:v>3.7261935841591902</c:v>
                </c:pt>
                <c:pt idx="1650">
                  <c:v>3.7258965499552299</c:v>
                </c:pt>
                <c:pt idx="1651">
                  <c:v>3.7258610573683</c:v>
                </c:pt>
                <c:pt idx="1652">
                  <c:v>3.7262023645177602</c:v>
                </c:pt>
                <c:pt idx="1653">
                  <c:v>3.72560982503947</c:v>
                </c:pt>
                <c:pt idx="1654">
                  <c:v>3.72638644298002</c:v>
                </c:pt>
                <c:pt idx="1655">
                  <c:v>3.7254932647848</c:v>
                </c:pt>
                <c:pt idx="1656">
                  <c:v>3.7264433467959899</c:v>
                </c:pt>
                <c:pt idx="1657">
                  <c:v>3.7254837136297199</c:v>
                </c:pt>
                <c:pt idx="1658">
                  <c:v>3.72641928484552</c:v>
                </c:pt>
                <c:pt idx="1659">
                  <c:v>3.7255282608334799</c:v>
                </c:pt>
                <c:pt idx="1660">
                  <c:v>3.7263656057060501</c:v>
                </c:pt>
                <c:pt idx="1661">
                  <c:v>3.72558197026847</c:v>
                </c:pt>
                <c:pt idx="1662">
                  <c:v>3.72631869369871</c:v>
                </c:pt>
                <c:pt idx="1663">
                  <c:v>3.7256173069383198</c:v>
                </c:pt>
                <c:pt idx="1664">
                  <c:v>3.72629796789791</c:v>
                </c:pt>
                <c:pt idx="1665">
                  <c:v>3.7256218517097501</c:v>
                </c:pt>
                <c:pt idx="1666">
                  <c:v>3.7263098850822001</c:v>
                </c:pt>
                <c:pt idx="1667">
                  <c:v>3.7255944409763599</c:v>
                </c:pt>
                <c:pt idx="1668">
                  <c:v>3.7263504690257299</c:v>
                </c:pt>
                <c:pt idx="1669">
                  <c:v>3.7255445797773099</c:v>
                </c:pt>
                <c:pt idx="1670">
                  <c:v>3.7264038437752598</c:v>
                </c:pt>
                <c:pt idx="1671">
                  <c:v>3.7254955925414901</c:v>
                </c:pt>
                <c:pt idx="1672">
                  <c:v>3.7264382946540402</c:v>
                </c:pt>
                <c:pt idx="1673">
                  <c:v>3.72548784183495</c:v>
                </c:pt>
                <c:pt idx="1674">
                  <c:v>3.7264059613295899</c:v>
                </c:pt>
                <c:pt idx="1675">
                  <c:v>3.7255732895709399</c:v>
                </c:pt>
                <c:pt idx="1676">
                  <c:v>3.7262572165072698</c:v>
                </c:pt>
                <c:pt idx="1677">
                  <c:v>3.7257892941467898</c:v>
                </c:pt>
                <c:pt idx="1678">
                  <c:v>3.7259800947233299</c:v>
                </c:pt>
                <c:pt idx="1679">
                  <c:v>3.7261077038088399</c:v>
                </c:pt>
                <c:pt idx="1680">
                  <c:v>3.7256558731787299</c:v>
                </c:pt>
                <c:pt idx="1681">
                  <c:v>3.72638796740494</c:v>
                </c:pt>
                <c:pt idx="1682">
                  <c:v>3.72547731395656</c:v>
                </c:pt>
                <c:pt idx="1683">
                  <c:v>3.7264112450176099</c:v>
                </c:pt>
                <c:pt idx="1684">
                  <c:v>3.72564167028801</c:v>
                </c:pt>
                <c:pt idx="1685">
                  <c:v>3.7260664721021102</c:v>
                </c:pt>
                <c:pt idx="1686">
                  <c:v>3.7261070169602499</c:v>
                </c:pt>
                <c:pt idx="1687">
                  <c:v>3.7255923939688498</c:v>
                </c:pt>
                <c:pt idx="1688">
                  <c:v>3.72644744100743</c:v>
                </c:pt>
                <c:pt idx="1689">
                  <c:v>3.7255150611960501</c:v>
                </c:pt>
                <c:pt idx="1690">
                  <c:v>3.72620129208451</c:v>
                </c:pt>
                <c:pt idx="1691">
                  <c:v>3.7260289661279802</c:v>
                </c:pt>
                <c:pt idx="1692">
                  <c:v>3.7256007733853802</c:v>
                </c:pt>
                <c:pt idx="1693">
                  <c:v>3.7264604543404301</c:v>
                </c:pt>
                <c:pt idx="1694">
                  <c:v>3.7255594658728302</c:v>
                </c:pt>
                <c:pt idx="1695">
                  <c:v>3.7260521837311602</c:v>
                </c:pt>
                <c:pt idx="1696">
                  <c:v>3.7262409587044001</c:v>
                </c:pt>
                <c:pt idx="1697">
                  <c:v>3.7254609262916198</c:v>
                </c:pt>
                <c:pt idx="1698">
                  <c:v>3.72637697258584</c:v>
                </c:pt>
                <c:pt idx="1699">
                  <c:v>3.72590514083543</c:v>
                </c:pt>
                <c:pt idx="1700">
                  <c:v>3.7256059332594802</c:v>
                </c:pt>
                <c:pt idx="1701">
                  <c:v>3.72647914946532</c:v>
                </c:pt>
                <c:pt idx="1702">
                  <c:v>3.7256739115656501</c:v>
                </c:pt>
                <c:pt idx="1703">
                  <c:v>3.7257769506794798</c:v>
                </c:pt>
                <c:pt idx="1704">
                  <c:v>3.7264730447765801</c:v>
                </c:pt>
                <c:pt idx="1705">
                  <c:v>3.7255672937123401</c:v>
                </c:pt>
                <c:pt idx="1706">
                  <c:v>3.7258654486671001</c:v>
                </c:pt>
                <c:pt idx="1707">
                  <c:v>3.7264659114421801</c:v>
                </c:pt>
                <c:pt idx="1708">
                  <c:v>3.7255485357394398</c:v>
                </c:pt>
                <c:pt idx="1709">
                  <c:v>3.7258407452772899</c:v>
                </c:pt>
                <c:pt idx="1710">
                  <c:v>3.7264950119714202</c:v>
                </c:pt>
                <c:pt idx="1711">
                  <c:v>3.72561516350572</c:v>
                </c:pt>
                <c:pt idx="1712">
                  <c:v>3.7257006310180798</c:v>
                </c:pt>
                <c:pt idx="1713">
                  <c:v>3.72652026388604</c:v>
                </c:pt>
                <c:pt idx="1714">
                  <c:v>3.72581323661821</c:v>
                </c:pt>
                <c:pt idx="1715">
                  <c:v>3.72548980380849</c:v>
                </c:pt>
                <c:pt idx="1716">
                  <c:v>3.7264171139079401</c:v>
                </c:pt>
                <c:pt idx="1717">
                  <c:v>3.7261698161873502</c:v>
                </c:pt>
                <c:pt idx="1718">
                  <c:v>3.7253779260679498</c:v>
                </c:pt>
                <c:pt idx="1719">
                  <c:v>3.7260407837855398</c:v>
                </c:pt>
                <c:pt idx="1720">
                  <c:v>3.7265214937189999</c:v>
                </c:pt>
                <c:pt idx="1721">
                  <c:v>3.72565051788574</c:v>
                </c:pt>
                <c:pt idx="1722">
                  <c:v>3.7254980535331002</c:v>
                </c:pt>
                <c:pt idx="1723">
                  <c:v>3.7264219604069302</c:v>
                </c:pt>
                <c:pt idx="1724">
                  <c:v>3.7263145470905199</c:v>
                </c:pt>
                <c:pt idx="1725">
                  <c:v>3.7254140668528799</c:v>
                </c:pt>
                <c:pt idx="1726">
                  <c:v>3.7256872275469699</c:v>
                </c:pt>
                <c:pt idx="1727">
                  <c:v>3.7265513001626598</c:v>
                </c:pt>
                <c:pt idx="1728">
                  <c:v>3.7262039624323</c:v>
                </c:pt>
                <c:pt idx="1729">
                  <c:v>3.72535328268442</c:v>
                </c:pt>
                <c:pt idx="1730">
                  <c:v>3.72568973319532</c:v>
                </c:pt>
                <c:pt idx="1731">
                  <c:v>3.7265594129413899</c:v>
                </c:pt>
                <c:pt idx="1732">
                  <c:v>3.72631969782157</c:v>
                </c:pt>
                <c:pt idx="1733">
                  <c:v>3.7254145791658502</c:v>
                </c:pt>
                <c:pt idx="1734">
                  <c:v>3.7254652546545999</c:v>
                </c:pt>
                <c:pt idx="1735">
                  <c:v>3.72637945515672</c:v>
                </c:pt>
                <c:pt idx="1736">
                  <c:v>3.7266077355308398</c:v>
                </c:pt>
                <c:pt idx="1737">
                  <c:v>3.72577920478219</c:v>
                </c:pt>
                <c:pt idx="1738">
                  <c:v>3.7252200943315499</c:v>
                </c:pt>
                <c:pt idx="1739">
                  <c:v>3.7257921361853201</c:v>
                </c:pt>
                <c:pt idx="1740">
                  <c:v>3.7266308484797399</c:v>
                </c:pt>
                <c:pt idx="1741">
                  <c:v>3.7265189136101902</c:v>
                </c:pt>
                <c:pt idx="1742">
                  <c:v>3.7256215010135398</c:v>
                </c:pt>
                <c:pt idx="1743">
                  <c:v>3.72516158352254</c:v>
                </c:pt>
                <c:pt idx="1744">
                  <c:v>3.7257363471479099</c:v>
                </c:pt>
                <c:pt idx="1745">
                  <c:v>3.72660938689957</c:v>
                </c:pt>
                <c:pt idx="1746">
                  <c:v>3.72671544639589</c:v>
                </c:pt>
                <c:pt idx="1747">
                  <c:v>3.7259396239664002</c:v>
                </c:pt>
                <c:pt idx="1748">
                  <c:v>3.7251671916619</c:v>
                </c:pt>
                <c:pt idx="1749">
                  <c:v>3.7252341528511099</c:v>
                </c:pt>
                <c:pt idx="1750">
                  <c:v>3.72605889813696</c:v>
                </c:pt>
                <c:pt idx="1751">
                  <c:v>3.7268086122961099</c:v>
                </c:pt>
                <c:pt idx="1752">
                  <c:v>3.72676959524878</c:v>
                </c:pt>
                <c:pt idx="1753">
                  <c:v>3.7259906409086199</c:v>
                </c:pt>
                <c:pt idx="1754">
                  <c:v>3.72516313864663</c:v>
                </c:pt>
                <c:pt idx="1755">
                  <c:v>3.7249752629025901</c:v>
                </c:pt>
                <c:pt idx="1756">
                  <c:v>3.7255632109093701</c:v>
                </c:pt>
                <c:pt idx="1757">
                  <c:v>3.7264690293471601</c:v>
                </c:pt>
                <c:pt idx="1758">
                  <c:v>3.7270392144856199</c:v>
                </c:pt>
                <c:pt idx="1759">
                  <c:v>3.72689543820605</c:v>
                </c:pt>
                <c:pt idx="1760">
                  <c:v>3.7261464330224401</c:v>
                </c:pt>
                <c:pt idx="1761">
                  <c:v>3.7252597711338402</c:v>
                </c:pt>
                <c:pt idx="1762">
                  <c:v>3.72474405965426</c:v>
                </c:pt>
                <c:pt idx="1763">
                  <c:v>3.72486558694506</c:v>
                </c:pt>
                <c:pt idx="1764">
                  <c:v>3.72554533405104</c:v>
                </c:pt>
                <c:pt idx="1765">
                  <c:v>3.7264470456327801</c:v>
                </c:pt>
                <c:pt idx="1766">
                  <c:v>3.7271678063723099</c:v>
                </c:pt>
                <c:pt idx="1767">
                  <c:v>3.72741874203783</c:v>
                </c:pt>
                <c:pt idx="1768">
                  <c:v>3.72712059660501</c:v>
                </c:pt>
                <c:pt idx="1769">
                  <c:v>3.7263977555025898</c:v>
                </c:pt>
                <c:pt idx="1770">
                  <c:v>3.7255003689081101</c:v>
                </c:pt>
                <c:pt idx="1771">
                  <c:v>3.7247024460994602</c:v>
                </c:pt>
                <c:pt idx="1772">
                  <c:v>3.7242171457325299</c:v>
                </c:pt>
                <c:pt idx="1773">
                  <c:v>3.72415109121104</c:v>
                </c:pt>
                <c:pt idx="1774">
                  <c:v>3.7244995943619199</c:v>
                </c:pt>
                <c:pt idx="1775">
                  <c:v>3.7251714949549801</c:v>
                </c:pt>
                <c:pt idx="1776">
                  <c:v>3.7260276787808602</c:v>
                </c:pt>
                <c:pt idx="1777">
                  <c:v>3.7269192552995198</c:v>
                </c:pt>
                <c:pt idx="1778">
                  <c:v>3.7277165510287702</c:v>
                </c:pt>
                <c:pt idx="1779">
                  <c:v>3.72832560929738</c:v>
                </c:pt>
                <c:pt idx="1780">
                  <c:v>3.72869305926372</c:v>
                </c:pt>
                <c:pt idx="1781">
                  <c:v>3.72880247944931</c:v>
                </c:pt>
                <c:pt idx="1782">
                  <c:v>3.7286659741036798</c:v>
                </c:pt>
                <c:pt idx="1783">
                  <c:v>3.7283141885176199</c:v>
                </c:pt>
                <c:pt idx="1784">
                  <c:v>3.7277870097863</c:v>
                </c:pt>
                <c:pt idx="1785">
                  <c:v>3.7271261746269202</c:v>
                </c:pt>
                <c:pt idx="1786">
                  <c:v>3.72637018165458</c:v>
                </c:pt>
                <c:pt idx="1787">
                  <c:v>3.7255513654622399</c:v>
                </c:pt>
                <c:pt idx="1788">
                  <c:v>3.7246947144001799</c:v>
                </c:pt>
                <c:pt idx="1789">
                  <c:v>3.7238179360546102</c:v>
                </c:pt>
                <c:pt idx="1790">
                  <c:v>3.72293231824974</c:v>
                </c:pt>
                <c:pt idx="1791">
                  <c:v>3.7220440351039699</c:v>
                </c:pt>
                <c:pt idx="1792">
                  <c:v>3.72115566252767</c:v>
                </c:pt>
                <c:pt idx="1793">
                  <c:v>3.7202677688423602</c:v>
                </c:pt>
                <c:pt idx="1794">
                  <c:v>3.7193805205605202</c:v>
                </c:pt>
                <c:pt idx="1795">
                  <c:v>3.71849528550085</c:v>
                </c:pt>
                <c:pt idx="1796">
                  <c:v>3.7176162239056998</c:v>
                </c:pt>
                <c:pt idx="1797">
                  <c:v>3.71675183305137</c:v>
                </c:pt>
                <c:pt idx="1798">
                  <c:v>3.71591635286702</c:v>
                </c:pt>
                <c:pt idx="1799">
                  <c:v>3.71513085254302</c:v>
                </c:pt>
                <c:pt idx="1800">
                  <c:v>3.7144237099558399</c:v>
                </c:pt>
                <c:pt idx="1801">
                  <c:v>3.7138300863665998</c:v>
                </c:pt>
                <c:pt idx="1802">
                  <c:v>3.7133899231915599</c:v>
                </c:pt>
                <c:pt idx="1803">
                  <c:v>3.71314399927858</c:v>
                </c:pt>
                <c:pt idx="1804">
                  <c:v>3.7131277557407301</c:v>
                </c:pt>
                <c:pt idx="1805">
                  <c:v>3.71336299350043</c:v>
                </c:pt>
                <c:pt idx="1806">
                  <c:v>3.7138482225636098</c:v>
                </c:pt>
                <c:pt idx="1807">
                  <c:v>3.7145493649785699</c:v>
                </c:pt>
                <c:pt idx="1808">
                  <c:v>3.7153935276175099</c:v>
                </c:pt>
                <c:pt idx="1809">
                  <c:v>3.7162693283835599</c:v>
                </c:pt>
                <c:pt idx="1810">
                  <c:v>3.71703726085995</c:v>
                </c:pt>
                <c:pt idx="1811">
                  <c:v>3.7175522159810099</c:v>
                </c:pt>
                <c:pt idx="1812">
                  <c:v>3.71769710551072</c:v>
                </c:pt>
                <c:pt idx="1813">
                  <c:v>3.7174216627546302</c:v>
                </c:pt>
                <c:pt idx="1814">
                  <c:v>3.7167750236639798</c:v>
                </c:pt>
                <c:pt idx="1815">
                  <c:v>3.7159169137413399</c:v>
                </c:pt>
                <c:pt idx="1816">
                  <c:v>3.7150933412859901</c:v>
                </c:pt>
                <c:pt idx="1817">
                  <c:v>3.7145714118122402</c:v>
                </c:pt>
                <c:pt idx="1818">
                  <c:v>3.7145445504831902</c:v>
                </c:pt>
                <c:pt idx="1819">
                  <c:v>3.7150396784136301</c:v>
                </c:pt>
                <c:pt idx="1820">
                  <c:v>3.7158719157679498</c:v>
                </c:pt>
                <c:pt idx="1821">
                  <c:v>3.7166875730917801</c:v>
                </c:pt>
                <c:pt idx="1822">
                  <c:v>3.7171041800329099</c:v>
                </c:pt>
                <c:pt idx="1823">
                  <c:v>3.7169024020352501</c:v>
                </c:pt>
                <c:pt idx="1824">
                  <c:v>3.7161737343447698</c:v>
                </c:pt>
                <c:pt idx="1825">
                  <c:v>3.71531817487375</c:v>
                </c:pt>
                <c:pt idx="1826">
                  <c:v>3.7148472301462698</c:v>
                </c:pt>
                <c:pt idx="1827">
                  <c:v>3.7150693113373401</c:v>
                </c:pt>
                <c:pt idx="1828">
                  <c:v>3.71584959838244</c:v>
                </c:pt>
                <c:pt idx="1829">
                  <c:v>3.7166453380687599</c:v>
                </c:pt>
                <c:pt idx="1830">
                  <c:v>3.7168618893610601</c:v>
                </c:pt>
                <c:pt idx="1831">
                  <c:v>3.7163185980402398</c:v>
                </c:pt>
                <c:pt idx="1832">
                  <c:v>3.7154509358824201</c:v>
                </c:pt>
                <c:pt idx="1833">
                  <c:v>3.71500443114574</c:v>
                </c:pt>
                <c:pt idx="1834">
                  <c:v>3.7153899464696898</c:v>
                </c:pt>
                <c:pt idx="1835">
                  <c:v>3.7162543132022798</c:v>
                </c:pt>
                <c:pt idx="1836">
                  <c:v>3.7167492332629202</c:v>
                </c:pt>
                <c:pt idx="1837">
                  <c:v>3.7163595906515101</c:v>
                </c:pt>
                <c:pt idx="1838">
                  <c:v>3.7154934576063701</c:v>
                </c:pt>
                <c:pt idx="1839">
                  <c:v>3.7151137570761299</c:v>
                </c:pt>
                <c:pt idx="1840">
                  <c:v>3.7156667324207899</c:v>
                </c:pt>
                <c:pt idx="1841">
                  <c:v>3.71649423464669</c:v>
                </c:pt>
                <c:pt idx="1842">
                  <c:v>3.7165631016240499</c:v>
                </c:pt>
                <c:pt idx="1843">
                  <c:v>3.7157777633412299</c:v>
                </c:pt>
                <c:pt idx="1844">
                  <c:v>3.7151863098443099</c:v>
                </c:pt>
                <c:pt idx="1845">
                  <c:v>3.7156116130903598</c:v>
                </c:pt>
                <c:pt idx="1846">
                  <c:v>3.71644943290333</c:v>
                </c:pt>
                <c:pt idx="1847">
                  <c:v>3.71646001008166</c:v>
                </c:pt>
                <c:pt idx="1848">
                  <c:v>3.71562309724548</c:v>
                </c:pt>
                <c:pt idx="1849">
                  <c:v>3.7152549744077001</c:v>
                </c:pt>
                <c:pt idx="1850">
                  <c:v>3.7159554767365899</c:v>
                </c:pt>
                <c:pt idx="1851">
                  <c:v>3.7165561253841499</c:v>
                </c:pt>
                <c:pt idx="1852">
                  <c:v>3.71602312419457</c:v>
                </c:pt>
                <c:pt idx="1853">
                  <c:v>3.71529728008607</c:v>
                </c:pt>
                <c:pt idx="1854">
                  <c:v>3.7156974012766102</c:v>
                </c:pt>
                <c:pt idx="1855">
                  <c:v>3.71647765783423</c:v>
                </c:pt>
                <c:pt idx="1856">
                  <c:v>3.7161445560621602</c:v>
                </c:pt>
                <c:pt idx="1857">
                  <c:v>3.7153525280825201</c:v>
                </c:pt>
                <c:pt idx="1858">
                  <c:v>3.7156949354407098</c:v>
                </c:pt>
                <c:pt idx="1859">
                  <c:v>3.7164645264197</c:v>
                </c:pt>
                <c:pt idx="1860">
                  <c:v>3.7160380924536698</c:v>
                </c:pt>
                <c:pt idx="1861">
                  <c:v>3.7153386962461501</c:v>
                </c:pt>
                <c:pt idx="1862">
                  <c:v>3.7159089693306302</c:v>
                </c:pt>
                <c:pt idx="1863">
                  <c:v>3.7164591383108698</c:v>
                </c:pt>
                <c:pt idx="1864">
                  <c:v>3.71572390231072</c:v>
                </c:pt>
                <c:pt idx="1865">
                  <c:v>3.7154363309219001</c:v>
                </c:pt>
                <c:pt idx="1866">
                  <c:v>3.7162824070913398</c:v>
                </c:pt>
                <c:pt idx="1867">
                  <c:v>3.7161884215079999</c:v>
                </c:pt>
                <c:pt idx="1868">
                  <c:v>3.7153951890436301</c:v>
                </c:pt>
                <c:pt idx="1869">
                  <c:v>3.7159192305142601</c:v>
                </c:pt>
                <c:pt idx="1870">
                  <c:v>3.7163965349339101</c:v>
                </c:pt>
                <c:pt idx="1871">
                  <c:v>3.7155737651652898</c:v>
                </c:pt>
                <c:pt idx="1872">
                  <c:v>3.7156623116398402</c:v>
                </c:pt>
                <c:pt idx="1873">
                  <c:v>3.7164119091225598</c:v>
                </c:pt>
                <c:pt idx="1874">
                  <c:v>3.7157454236111001</c:v>
                </c:pt>
                <c:pt idx="1875">
                  <c:v>3.7155492430825601</c:v>
                </c:pt>
                <c:pt idx="1876">
                  <c:v>3.7163760675508102</c:v>
                </c:pt>
                <c:pt idx="1877">
                  <c:v>3.7158220804117201</c:v>
                </c:pt>
                <c:pt idx="1878">
                  <c:v>3.7155316082574599</c:v>
                </c:pt>
                <c:pt idx="1879">
                  <c:v>3.7163645393083198</c:v>
                </c:pt>
                <c:pt idx="1880">
                  <c:v>3.7157920280246701</c:v>
                </c:pt>
                <c:pt idx="1881">
                  <c:v>3.7155863832668699</c:v>
                </c:pt>
                <c:pt idx="1882">
                  <c:v>3.7163774493221702</c:v>
                </c:pt>
                <c:pt idx="1883">
                  <c:v>3.7156687767840002</c:v>
                </c:pt>
                <c:pt idx="1884">
                  <c:v>3.7157361081027198</c:v>
                </c:pt>
                <c:pt idx="1885">
                  <c:v>3.7163477690381002</c:v>
                </c:pt>
                <c:pt idx="1886">
                  <c:v>3.71550825767424</c:v>
                </c:pt>
                <c:pt idx="1887">
                  <c:v>3.7160024671874501</c:v>
                </c:pt>
                <c:pt idx="1888">
                  <c:v>3.71616189082975</c:v>
                </c:pt>
                <c:pt idx="1889">
                  <c:v>3.7154611627448699</c:v>
                </c:pt>
                <c:pt idx="1890">
                  <c:v>3.7162901751886102</c:v>
                </c:pt>
                <c:pt idx="1891">
                  <c:v>3.7157804154671799</c:v>
                </c:pt>
                <c:pt idx="1892">
                  <c:v>3.7157236666795499</c:v>
                </c:pt>
                <c:pt idx="1893">
                  <c:v>3.7163035545852701</c:v>
                </c:pt>
                <c:pt idx="1894">
                  <c:v>3.71547137788545</c:v>
                </c:pt>
                <c:pt idx="1895">
                  <c:v>3.7162073551141899</c:v>
                </c:pt>
                <c:pt idx="1896">
                  <c:v>3.71584370952151</c:v>
                </c:pt>
                <c:pt idx="1897">
                  <c:v>3.7157205727943201</c:v>
                </c:pt>
                <c:pt idx="1898">
                  <c:v>3.7162723155444501</c:v>
                </c:pt>
                <c:pt idx="1899">
                  <c:v>3.7154731405715702</c:v>
                </c:pt>
                <c:pt idx="1900">
                  <c:v>3.7162917710450798</c:v>
                </c:pt>
                <c:pt idx="1901">
                  <c:v>3.7156576561759702</c:v>
                </c:pt>
                <c:pt idx="1902">
                  <c:v>3.7159732101750098</c:v>
                </c:pt>
                <c:pt idx="1903">
                  <c:v>3.7160245084577799</c:v>
                </c:pt>
                <c:pt idx="1904">
                  <c:v>3.7156348974114599</c:v>
                </c:pt>
                <c:pt idx="1905">
                  <c:v>3.7162808855170701</c:v>
                </c:pt>
                <c:pt idx="1906">
                  <c:v>3.7154862091244301</c:v>
                </c:pt>
                <c:pt idx="1907">
                  <c:v>3.7163204451446199</c:v>
                </c:pt>
                <c:pt idx="1908">
                  <c:v>3.7155401616410599</c:v>
                </c:pt>
                <c:pt idx="1909">
                  <c:v>3.7161975849097302</c:v>
                </c:pt>
                <c:pt idx="1910">
                  <c:v>3.71570519252047</c:v>
                </c:pt>
                <c:pt idx="1911">
                  <c:v>3.7160145197482701</c:v>
                </c:pt>
                <c:pt idx="1912">
                  <c:v>3.71588729805157</c:v>
                </c:pt>
                <c:pt idx="1913">
                  <c:v>3.71584646478142</c:v>
                </c:pt>
                <c:pt idx="1914">
                  <c:v>3.7160336778313501</c:v>
                </c:pt>
                <c:pt idx="1915">
                  <c:v>3.7157249968866002</c:v>
                </c:pt>
                <c:pt idx="1916">
                  <c:v>3.7161300922559199</c:v>
                </c:pt>
                <c:pt idx="1917">
                  <c:v>3.7156519147451599</c:v>
                </c:pt>
                <c:pt idx="1918">
                  <c:v>3.7161823961775</c:v>
                </c:pt>
                <c:pt idx="1919">
                  <c:v>3.7156177831304702</c:v>
                </c:pt>
                <c:pt idx="1920">
                  <c:v>3.7162004707645502</c:v>
                </c:pt>
                <c:pt idx="1921">
                  <c:v>3.7156144799313302</c:v>
                </c:pt>
                <c:pt idx="1922">
                  <c:v>3.7161892860118102</c:v>
                </c:pt>
                <c:pt idx="1923">
                  <c:v>3.7156409024207302</c:v>
                </c:pt>
                <c:pt idx="1924">
                  <c:v>3.7161459476029401</c:v>
                </c:pt>
                <c:pt idx="1925">
                  <c:v>3.71570350792642</c:v>
                </c:pt>
                <c:pt idx="1926">
                  <c:v>3.7160614877866802</c:v>
                </c:pt>
                <c:pt idx="1927">
                  <c:v>3.7158119900463298</c:v>
                </c:pt>
                <c:pt idx="1928">
                  <c:v>3.71592813247993</c:v>
                </c:pt>
                <c:pt idx="1929">
                  <c:v>3.7159686269726202</c:v>
                </c:pt>
                <c:pt idx="1930">
                  <c:v>3.7157535107611901</c:v>
                </c:pt>
                <c:pt idx="1931">
                  <c:v>3.7161510343602799</c:v>
                </c:pt>
                <c:pt idx="1932">
                  <c:v>3.7155792042367302</c:v>
                </c:pt>
                <c:pt idx="1933">
                  <c:v>3.71629578196276</c:v>
                </c:pt>
                <c:pt idx="1934">
                  <c:v>3.7154894547307298</c:v>
                </c:pt>
                <c:pt idx="1935">
                  <c:v>3.7163046889129498</c:v>
                </c:pt>
                <c:pt idx="1936">
                  <c:v>3.7155818827084901</c:v>
                </c:pt>
                <c:pt idx="1937">
                  <c:v>3.71610327091937</c:v>
                </c:pt>
                <c:pt idx="1938">
                  <c:v>3.7158793275061499</c:v>
                </c:pt>
                <c:pt idx="1939">
                  <c:v>3.71574890161622</c:v>
                </c:pt>
                <c:pt idx="1940">
                  <c:v>3.7162255162717899</c:v>
                </c:pt>
                <c:pt idx="1941">
                  <c:v>3.71549291610263</c:v>
                </c:pt>
                <c:pt idx="1942">
                  <c:v>3.7163119125430399</c:v>
                </c:pt>
                <c:pt idx="1943">
                  <c:v>3.7156251295041098</c:v>
                </c:pt>
                <c:pt idx="1944">
                  <c:v>3.71597070927815</c:v>
                </c:pt>
                <c:pt idx="1945">
                  <c:v>3.7160908063741198</c:v>
                </c:pt>
                <c:pt idx="1946">
                  <c:v>3.7155303620042499</c:v>
                </c:pt>
                <c:pt idx="1947">
                  <c:v>3.71633419502714</c:v>
                </c:pt>
                <c:pt idx="1948">
                  <c:v>3.7156064963577</c:v>
                </c:pt>
                <c:pt idx="1949">
                  <c:v>3.7159375005058601</c:v>
                </c:pt>
                <c:pt idx="1950">
                  <c:v>3.7161696875558698</c:v>
                </c:pt>
                <c:pt idx="1951">
                  <c:v>3.71547500728256</c:v>
                </c:pt>
                <c:pt idx="1952">
                  <c:v>3.7162738972149798</c:v>
                </c:pt>
                <c:pt idx="1953">
                  <c:v>3.7158210329444601</c:v>
                </c:pt>
                <c:pt idx="1954">
                  <c:v>3.71564740836889</c:v>
                </c:pt>
                <c:pt idx="1955">
                  <c:v>3.7163509415014002</c:v>
                </c:pt>
                <c:pt idx="1956">
                  <c:v>3.7155797171045002</c:v>
                </c:pt>
                <c:pt idx="1957">
                  <c:v>3.7158724800692799</c:v>
                </c:pt>
                <c:pt idx="1958">
                  <c:v>3.7162861854709699</c:v>
                </c:pt>
                <c:pt idx="1959">
                  <c:v>3.7154784999603701</c:v>
                </c:pt>
                <c:pt idx="1960">
                  <c:v>3.7160202521148902</c:v>
                </c:pt>
                <c:pt idx="1961">
                  <c:v>3.7162175053498001</c:v>
                </c:pt>
                <c:pt idx="1962">
                  <c:v>3.7154486400384901</c:v>
                </c:pt>
                <c:pt idx="1963">
                  <c:v>3.7160691758479998</c:v>
                </c:pt>
                <c:pt idx="1964">
                  <c:v>3.7162126497294699</c:v>
                </c:pt>
                <c:pt idx="1965">
                  <c:v>3.71544338475851</c:v>
                </c:pt>
                <c:pt idx="1966">
                  <c:v>3.7160194618413298</c:v>
                </c:pt>
                <c:pt idx="1967">
                  <c:v>3.71628274554861</c:v>
                </c:pt>
                <c:pt idx="1968">
                  <c:v>3.7154772497103199</c:v>
                </c:pt>
                <c:pt idx="1969">
                  <c:v>3.7158583780863599</c:v>
                </c:pt>
                <c:pt idx="1970">
                  <c:v>3.7163824414150701</c:v>
                </c:pt>
                <c:pt idx="1971">
                  <c:v>3.7156253638352799</c:v>
                </c:pt>
                <c:pt idx="1972">
                  <c:v>3.7156006007282301</c:v>
                </c:pt>
                <c:pt idx="1973">
                  <c:v>3.7163782419191298</c:v>
                </c:pt>
                <c:pt idx="1974">
                  <c:v>3.71595940192389</c:v>
                </c:pt>
                <c:pt idx="1975">
                  <c:v>3.7153964744372798</c:v>
                </c:pt>
                <c:pt idx="1976">
                  <c:v>3.71608494382735</c:v>
                </c:pt>
                <c:pt idx="1977">
                  <c:v>3.7163562197466198</c:v>
                </c:pt>
                <c:pt idx="1978">
                  <c:v>3.7155624103454201</c:v>
                </c:pt>
                <c:pt idx="1979">
                  <c:v>3.7155525388469202</c:v>
                </c:pt>
                <c:pt idx="1980">
                  <c:v>3.7163510970245399</c:v>
                </c:pt>
                <c:pt idx="1981">
                  <c:v>3.7161750250961898</c:v>
                </c:pt>
                <c:pt idx="1982">
                  <c:v>3.71540785154945</c:v>
                </c:pt>
                <c:pt idx="1983">
                  <c:v>3.7156875617902001</c:v>
                </c:pt>
                <c:pt idx="1984">
                  <c:v>3.71643074776639</c:v>
                </c:pt>
                <c:pt idx="1985">
                  <c:v>3.7161238394272602</c:v>
                </c:pt>
                <c:pt idx="1986">
                  <c:v>3.71537774946139</c:v>
                </c:pt>
                <c:pt idx="1987">
                  <c:v>3.7156383824391801</c:v>
                </c:pt>
                <c:pt idx="1988">
                  <c:v>3.71641145060235</c:v>
                </c:pt>
                <c:pt idx="1989">
                  <c:v>3.7162746166587901</c:v>
                </c:pt>
                <c:pt idx="1990">
                  <c:v>3.7154758615735699</c:v>
                </c:pt>
                <c:pt idx="1991">
                  <c:v>3.7154072603861099</c:v>
                </c:pt>
                <c:pt idx="1992">
                  <c:v>3.7161812753436698</c:v>
                </c:pt>
                <c:pt idx="1993">
                  <c:v>3.7165227935698302</c:v>
                </c:pt>
                <c:pt idx="1994">
                  <c:v>3.7158903999042501</c:v>
                </c:pt>
                <c:pt idx="1995">
                  <c:v>3.7152673956967699</c:v>
                </c:pt>
                <c:pt idx="1996">
                  <c:v>3.7155861236686301</c:v>
                </c:pt>
                <c:pt idx="1997">
                  <c:v>3.7163772983435601</c:v>
                </c:pt>
                <c:pt idx="1998">
                  <c:v>3.7165279427114299</c:v>
                </c:pt>
                <c:pt idx="1999">
                  <c:v>3.71583989892485</c:v>
                </c:pt>
                <c:pt idx="2000">
                  <c:v>3.7152215161314301</c:v>
                </c:pt>
                <c:pt idx="2001">
                  <c:v>3.71545245960202</c:v>
                </c:pt>
                <c:pt idx="2002">
                  <c:v>3.7162422402228401</c:v>
                </c:pt>
                <c:pt idx="2003">
                  <c:v>3.71665917426076</c:v>
                </c:pt>
                <c:pt idx="2004">
                  <c:v>3.7162383064507498</c:v>
                </c:pt>
                <c:pt idx="2005">
                  <c:v>3.7154464695543701</c:v>
                </c:pt>
                <c:pt idx="2006">
                  <c:v>3.7151115733734499</c:v>
                </c:pt>
                <c:pt idx="2007">
                  <c:v>3.7155603100500101</c:v>
                </c:pt>
                <c:pt idx="2008">
                  <c:v>3.71635238058004</c:v>
                </c:pt>
                <c:pt idx="2009">
                  <c:v>3.7167597591859498</c:v>
                </c:pt>
                <c:pt idx="2010">
                  <c:v>3.7164343661951098</c:v>
                </c:pt>
                <c:pt idx="2011">
                  <c:v>3.71565991185309</c:v>
                </c:pt>
                <c:pt idx="2012">
                  <c:v>3.7150576293656798</c:v>
                </c:pt>
                <c:pt idx="2013">
                  <c:v>3.7150770373548898</c:v>
                </c:pt>
                <c:pt idx="2014">
                  <c:v>3.7156911204914298</c:v>
                </c:pt>
                <c:pt idx="2015">
                  <c:v>3.71647113489214</c:v>
                </c:pt>
                <c:pt idx="2016">
                  <c:v>3.7169138640474499</c:v>
                </c:pt>
                <c:pt idx="2017">
                  <c:v>3.7167598864174001</c:v>
                </c:pt>
                <c:pt idx="2018">
                  <c:v>3.7161121415646301</c:v>
                </c:pt>
                <c:pt idx="2019">
                  <c:v>3.71533083340237</c:v>
                </c:pt>
                <c:pt idx="2020">
                  <c:v>3.71481242197956</c:v>
                </c:pt>
                <c:pt idx="2021">
                  <c:v>3.71479309083466</c:v>
                </c:pt>
                <c:pt idx="2022">
                  <c:v>3.7152659628682798</c:v>
                </c:pt>
                <c:pt idx="2023">
                  <c:v>3.7160217466243299</c:v>
                </c:pt>
                <c:pt idx="2024">
                  <c:v>3.7167639139736499</c:v>
                </c:pt>
                <c:pt idx="2025">
                  <c:v>3.7172322196733698</c:v>
                </c:pt>
                <c:pt idx="2026">
                  <c:v>3.71728521415957</c:v>
                </c:pt>
                <c:pt idx="2027">
                  <c:v>3.7169235215252998</c:v>
                </c:pt>
                <c:pt idx="2028">
                  <c:v>3.7162629166693502</c:v>
                </c:pt>
                <c:pt idx="2029">
                  <c:v>3.71548044831402</c:v>
                </c:pt>
                <c:pt idx="2030">
                  <c:v>3.7147577899524098</c:v>
                </c:pt>
                <c:pt idx="2031">
                  <c:v>3.7142385742647201</c:v>
                </c:pt>
                <c:pt idx="2032">
                  <c:v>3.7140065591145102</c:v>
                </c:pt>
                <c:pt idx="2033">
                  <c:v>3.7140833114510001</c:v>
                </c:pt>
                <c:pt idx="2034">
                  <c:v>3.71443948948105</c:v>
                </c:pt>
                <c:pt idx="2035">
                  <c:v>3.7150126305423199</c:v>
                </c:pt>
                <c:pt idx="2036">
                  <c:v>3.7157254898969798</c:v>
                </c:pt>
                <c:pt idx="2037">
                  <c:v>3.7165011246814101</c:v>
                </c:pt>
                <c:pt idx="2038">
                  <c:v>3.7172730808873098</c:v>
                </c:pt>
                <c:pt idx="2039">
                  <c:v>3.71799067476889</c:v>
                </c:pt>
                <c:pt idx="2040">
                  <c:v>3.71862030838727</c:v>
                </c:pt>
                <c:pt idx="2041">
                  <c:v>3.7191441110201602</c:v>
                </c:pt>
                <c:pt idx="2042">
                  <c:v>3.7195571448959202</c:v>
                </c:pt>
                <c:pt idx="2043">
                  <c:v>3.71986414994225</c:v>
                </c:pt>
                <c:pt idx="2044">
                  <c:v>3.7200764770100898</c:v>
                </c:pt>
                <c:pt idx="2045">
                  <c:v>3.7202095629952998</c:v>
                </c:pt>
                <c:pt idx="2046">
                  <c:v>3.7202810749226498</c:v>
                </c:pt>
                <c:pt idx="2047">
                  <c:v>3.7203096996549898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5-4F8E-A5A1-840C047A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70479"/>
        <c:axId val="1881020559"/>
      </c:scatterChart>
      <c:valAx>
        <c:axId val="188097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1020559"/>
        <c:crosses val="autoZero"/>
        <c:crossBetween val="midCat"/>
      </c:valAx>
      <c:valAx>
        <c:axId val="18810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097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66674</xdr:rowOff>
    </xdr:from>
    <xdr:to>
      <xdr:col>311</xdr:col>
      <xdr:colOff>0</xdr:colOff>
      <xdr:row>392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8"/>
  <sheetViews>
    <sheetView tabSelected="1" zoomScale="10" zoomScaleNormal="10" workbookViewId="0">
      <selection activeCell="P11" sqref="P11"/>
    </sheetView>
  </sheetViews>
  <sheetFormatPr defaultRowHeight="15" x14ac:dyDescent="0.25"/>
  <sheetData>
    <row r="1" spans="1:1" x14ac:dyDescent="0.25">
      <c r="A1">
        <v>2.5</v>
      </c>
    </row>
    <row r="2" spans="1:1" x14ac:dyDescent="0.25">
      <c r="A2">
        <v>2.5</v>
      </c>
    </row>
    <row r="3" spans="1:1" x14ac:dyDescent="0.25">
      <c r="A3">
        <v>2.5195301470044398</v>
      </c>
    </row>
    <row r="4" spans="1:1" x14ac:dyDescent="0.25">
      <c r="A4">
        <v>2.5585681401905598</v>
      </c>
    </row>
    <row r="5" spans="1:1" x14ac:dyDescent="0.25">
      <c r="A5">
        <v>2.61699988165</v>
      </c>
    </row>
    <row r="6" spans="1:1" x14ac:dyDescent="0.25">
      <c r="A6">
        <v>2.6944910936689501</v>
      </c>
    </row>
    <row r="7" spans="1:1" x14ac:dyDescent="0.25">
      <c r="A7">
        <v>2.7903041941245501</v>
      </c>
    </row>
    <row r="8" spans="1:1" x14ac:dyDescent="0.25">
      <c r="A8">
        <v>2.9030688284848201</v>
      </c>
    </row>
    <row r="9" spans="1:1" x14ac:dyDescent="0.25">
      <c r="A9">
        <v>3.0305236039466799</v>
      </c>
    </row>
    <row r="10" spans="1:1" x14ac:dyDescent="0.25">
      <c r="A10">
        <v>3.1692601147581398</v>
      </c>
    </row>
    <row r="11" spans="1:1" x14ac:dyDescent="0.25">
      <c r="A11">
        <v>3.3145176893508701</v>
      </c>
    </row>
    <row r="12" spans="1:1" x14ac:dyDescent="0.25">
      <c r="A12">
        <v>3.4600960366473501</v>
      </c>
    </row>
    <row r="13" spans="1:1" x14ac:dyDescent="0.25">
      <c r="A13">
        <v>3.5984681926014801</v>
      </c>
    </row>
    <row r="14" spans="1:1" x14ac:dyDescent="0.25">
      <c r="A14">
        <v>3.7211799725254902</v>
      </c>
    </row>
    <row r="15" spans="1:1" x14ac:dyDescent="0.25">
      <c r="A15">
        <v>3.8196040861239999</v>
      </c>
    </row>
    <row r="16" spans="1:1" x14ac:dyDescent="0.25">
      <c r="A16">
        <v>3.8860662070455301</v>
      </c>
    </row>
    <row r="17" spans="1:1" x14ac:dyDescent="0.25">
      <c r="A17">
        <v>3.9152693460131198</v>
      </c>
    </row>
    <row r="18" spans="1:1" x14ac:dyDescent="0.25">
      <c r="A18">
        <v>3.9058148536548298</v>
      </c>
    </row>
    <row r="19" spans="1:1" x14ac:dyDescent="0.25">
      <c r="A19">
        <v>3.86147427194462</v>
      </c>
    </row>
    <row r="20" spans="1:1" x14ac:dyDescent="0.25">
      <c r="A20">
        <v>3.7917508831520199</v>
      </c>
    </row>
    <row r="21" spans="1:1" x14ac:dyDescent="0.25">
      <c r="A21">
        <v>3.7112504682350802</v>
      </c>
    </row>
    <row r="22" spans="1:1" x14ac:dyDescent="0.25">
      <c r="A22">
        <v>3.6375323689441301</v>
      </c>
    </row>
    <row r="23" spans="1:1" x14ac:dyDescent="0.25">
      <c r="A23">
        <v>3.5874842313802402</v>
      </c>
    </row>
    <row r="24" spans="1:1" x14ac:dyDescent="0.25">
      <c r="A24">
        <v>3.5728340983617701</v>
      </c>
    </row>
    <row r="25" spans="1:1" x14ac:dyDescent="0.25">
      <c r="A25">
        <v>3.5960409694101201</v>
      </c>
    </row>
    <row r="26" spans="1:1" x14ac:dyDescent="0.25">
      <c r="A26">
        <v>3.64821829551778</v>
      </c>
    </row>
    <row r="27" spans="1:1" x14ac:dyDescent="0.25">
      <c r="A27">
        <v>3.7106026278946702</v>
      </c>
    </row>
    <row r="28" spans="1:1" x14ac:dyDescent="0.25">
      <c r="A28">
        <v>3.7601261990489898</v>
      </c>
    </row>
    <row r="29" spans="1:1" x14ac:dyDescent="0.25">
      <c r="A29">
        <v>3.7779428506641399</v>
      </c>
    </row>
    <row r="30" spans="1:1" x14ac:dyDescent="0.25">
      <c r="A30">
        <v>3.75784492994176</v>
      </c>
    </row>
    <row r="31" spans="1:1" x14ac:dyDescent="0.25">
      <c r="A31">
        <v>3.7104214923572401</v>
      </c>
    </row>
    <row r="32" spans="1:1" x14ac:dyDescent="0.25">
      <c r="A32">
        <v>3.6596515898244202</v>
      </c>
    </row>
    <row r="33" spans="1:1" x14ac:dyDescent="0.25">
      <c r="A33">
        <v>3.6318394922507</v>
      </c>
    </row>
    <row r="34" spans="1:1" x14ac:dyDescent="0.25">
      <c r="A34">
        <v>3.6413932119732402</v>
      </c>
    </row>
    <row r="35" spans="1:1" x14ac:dyDescent="0.25">
      <c r="A35">
        <v>3.68137459541882</v>
      </c>
    </row>
    <row r="36" spans="1:1" x14ac:dyDescent="0.25">
      <c r="A36">
        <v>3.7259830259174702</v>
      </c>
    </row>
    <row r="37" spans="1:1" x14ac:dyDescent="0.25">
      <c r="A37">
        <v>3.7458940779301302</v>
      </c>
    </row>
    <row r="38" spans="1:1" x14ac:dyDescent="0.25">
      <c r="A38">
        <v>3.72822389758247</v>
      </c>
    </row>
    <row r="39" spans="1:1" x14ac:dyDescent="0.25">
      <c r="A39">
        <v>3.6871185432364801</v>
      </c>
    </row>
    <row r="40" spans="1:1" x14ac:dyDescent="0.25">
      <c r="A40">
        <v>3.6548436889031999</v>
      </c>
    </row>
    <row r="41" spans="1:1" x14ac:dyDescent="0.25">
      <c r="A41">
        <v>3.6570676372509001</v>
      </c>
    </row>
    <row r="42" spans="1:1" x14ac:dyDescent="0.25">
      <c r="A42">
        <v>3.6907742417232199</v>
      </c>
    </row>
    <row r="43" spans="1:1" x14ac:dyDescent="0.25">
      <c r="A43">
        <v>3.7251350748538701</v>
      </c>
    </row>
    <row r="44" spans="1:1" x14ac:dyDescent="0.25">
      <c r="A44">
        <v>3.7283480316453099</v>
      </c>
    </row>
    <row r="45" spans="1:1" x14ac:dyDescent="0.25">
      <c r="A45">
        <v>3.6983060720944998</v>
      </c>
    </row>
    <row r="46" spans="1:1" x14ac:dyDescent="0.25">
      <c r="A46">
        <v>3.66635976584167</v>
      </c>
    </row>
    <row r="47" spans="1:1" x14ac:dyDescent="0.25">
      <c r="A47">
        <v>3.6661451380675798</v>
      </c>
    </row>
    <row r="48" spans="1:1" x14ac:dyDescent="0.25">
      <c r="A48">
        <v>3.6969039517117999</v>
      </c>
    </row>
    <row r="49" spans="1:1" x14ac:dyDescent="0.25">
      <c r="A49">
        <v>3.7226737618033301</v>
      </c>
    </row>
    <row r="50" spans="1:1" x14ac:dyDescent="0.25">
      <c r="A50">
        <v>3.71314793885717</v>
      </c>
    </row>
    <row r="51" spans="1:1" x14ac:dyDescent="0.25">
      <c r="A51">
        <v>3.6810976604720098</v>
      </c>
    </row>
    <row r="52" spans="1:1" x14ac:dyDescent="0.25">
      <c r="A52">
        <v>3.6679735371177302</v>
      </c>
    </row>
    <row r="53" spans="1:1" x14ac:dyDescent="0.25">
      <c r="A53">
        <v>3.6904859077208898</v>
      </c>
    </row>
    <row r="54" spans="1:1" x14ac:dyDescent="0.25">
      <c r="A54">
        <v>3.7168627925884898</v>
      </c>
    </row>
    <row r="55" spans="1:1" x14ac:dyDescent="0.25">
      <c r="A55">
        <v>3.7098116751074701</v>
      </c>
    </row>
    <row r="56" spans="1:1" x14ac:dyDescent="0.25">
      <c r="A56">
        <v>3.6806111321685</v>
      </c>
    </row>
    <row r="57" spans="1:1" x14ac:dyDescent="0.25">
      <c r="A57">
        <v>3.6738141090111198</v>
      </c>
    </row>
    <row r="58" spans="1:1" x14ac:dyDescent="0.25">
      <c r="A58">
        <v>3.69927859830364</v>
      </c>
    </row>
    <row r="59" spans="1:1" x14ac:dyDescent="0.25">
      <c r="A59">
        <v>3.7153550178597601</v>
      </c>
    </row>
    <row r="60" spans="1:1" x14ac:dyDescent="0.25">
      <c r="A60">
        <v>3.69588286422435</v>
      </c>
    </row>
    <row r="61" spans="1:1" x14ac:dyDescent="0.25">
      <c r="A61">
        <v>3.6748969716911302</v>
      </c>
    </row>
    <row r="62" spans="1:1" x14ac:dyDescent="0.25">
      <c r="A62">
        <v>3.68897094123616</v>
      </c>
    </row>
    <row r="63" spans="1:1" x14ac:dyDescent="0.25">
      <c r="A63">
        <v>3.7118684748700801</v>
      </c>
    </row>
    <row r="64" spans="1:1" x14ac:dyDescent="0.25">
      <c r="A64">
        <v>3.7012641831998199</v>
      </c>
    </row>
    <row r="65" spans="1:1" x14ac:dyDescent="0.25">
      <c r="A65">
        <v>3.67816756674473</v>
      </c>
    </row>
    <row r="66" spans="1:1" x14ac:dyDescent="0.25">
      <c r="A66">
        <v>3.6876103512253899</v>
      </c>
    </row>
    <row r="67" spans="1:1" x14ac:dyDescent="0.25">
      <c r="A67">
        <v>3.7098842449071099</v>
      </c>
    </row>
    <row r="68" spans="1:1" x14ac:dyDescent="0.25">
      <c r="A68">
        <v>3.6993868099471401</v>
      </c>
    </row>
    <row r="69" spans="1:1" x14ac:dyDescent="0.25">
      <c r="A69">
        <v>3.6789431513007602</v>
      </c>
    </row>
    <row r="70" spans="1:1" x14ac:dyDescent="0.25">
      <c r="A70">
        <v>3.6923216505616301</v>
      </c>
    </row>
    <row r="71" spans="1:1" x14ac:dyDescent="0.25">
      <c r="A71">
        <v>3.7093834677475401</v>
      </c>
    </row>
    <row r="72" spans="1:1" x14ac:dyDescent="0.25">
      <c r="A72">
        <v>3.6921096872346499</v>
      </c>
    </row>
    <row r="73" spans="1:1" x14ac:dyDescent="0.25">
      <c r="A73">
        <v>3.6807834169717202</v>
      </c>
    </row>
    <row r="74" spans="1:1" x14ac:dyDescent="0.25">
      <c r="A74">
        <v>3.7014525745045099</v>
      </c>
    </row>
    <row r="75" spans="1:1" x14ac:dyDescent="0.25">
      <c r="A75">
        <v>3.7042350383835299</v>
      </c>
    </row>
    <row r="76" spans="1:1" x14ac:dyDescent="0.25">
      <c r="A76">
        <v>3.6830021246587901</v>
      </c>
    </row>
    <row r="77" spans="1:1" x14ac:dyDescent="0.25">
      <c r="A77">
        <v>3.69070929232227</v>
      </c>
    </row>
    <row r="78" spans="1:1" x14ac:dyDescent="0.25">
      <c r="A78">
        <v>3.7071104989661401</v>
      </c>
    </row>
    <row r="79" spans="1:1" x14ac:dyDescent="0.25">
      <c r="A79">
        <v>3.6901056651525201</v>
      </c>
    </row>
    <row r="80" spans="1:1" x14ac:dyDescent="0.25">
      <c r="A80">
        <v>3.6849383875027799</v>
      </c>
    </row>
    <row r="81" spans="1:1" x14ac:dyDescent="0.25">
      <c r="A81">
        <v>3.7048490626796902</v>
      </c>
    </row>
    <row r="82" spans="1:1" x14ac:dyDescent="0.25">
      <c r="A82">
        <v>3.6955291718941998</v>
      </c>
    </row>
    <row r="83" spans="1:1" x14ac:dyDescent="0.25">
      <c r="A83">
        <v>3.6834205620473401</v>
      </c>
    </row>
    <row r="84" spans="1:1" x14ac:dyDescent="0.25">
      <c r="A84">
        <v>3.70219004116553</v>
      </c>
    </row>
    <row r="85" spans="1:1" x14ac:dyDescent="0.25">
      <c r="A85">
        <v>3.6978998355244102</v>
      </c>
    </row>
    <row r="86" spans="1:1" x14ac:dyDescent="0.25">
      <c r="A86">
        <v>3.6836378792079101</v>
      </c>
    </row>
    <row r="87" spans="1:1" x14ac:dyDescent="0.25">
      <c r="A87">
        <v>3.7011255492979198</v>
      </c>
    </row>
    <row r="88" spans="1:1" x14ac:dyDescent="0.25">
      <c r="A88">
        <v>3.69775772236716</v>
      </c>
    </row>
    <row r="89" spans="1:1" x14ac:dyDescent="0.25">
      <c r="A89">
        <v>3.6843556653284399</v>
      </c>
    </row>
    <row r="90" spans="1:1" x14ac:dyDescent="0.25">
      <c r="A90">
        <v>3.70180032848093</v>
      </c>
    </row>
    <row r="91" spans="1:1" x14ac:dyDescent="0.25">
      <c r="A91">
        <v>3.6955023535386302</v>
      </c>
    </row>
    <row r="92" spans="1:1" x14ac:dyDescent="0.25">
      <c r="A92">
        <v>3.68591216928461</v>
      </c>
    </row>
    <row r="93" spans="1:1" x14ac:dyDescent="0.25">
      <c r="A93">
        <v>3.7032508444765799</v>
      </c>
    </row>
    <row r="94" spans="1:1" x14ac:dyDescent="0.25">
      <c r="A94">
        <v>3.6913866513785099</v>
      </c>
    </row>
    <row r="95" spans="1:1" x14ac:dyDescent="0.25">
      <c r="A95">
        <v>3.6896143013556699</v>
      </c>
    </row>
    <row r="96" spans="1:1" x14ac:dyDescent="0.25">
      <c r="A96">
        <v>3.7032638536589801</v>
      </c>
    </row>
    <row r="97" spans="1:1" x14ac:dyDescent="0.25">
      <c r="A97">
        <v>3.6868989946321298</v>
      </c>
    </row>
    <row r="98" spans="1:1" x14ac:dyDescent="0.25">
      <c r="A98">
        <v>3.6960618701575001</v>
      </c>
    </row>
    <row r="99" spans="1:1" x14ac:dyDescent="0.25">
      <c r="A99">
        <v>3.6989512134012599</v>
      </c>
    </row>
    <row r="100" spans="1:1" x14ac:dyDescent="0.25">
      <c r="A100">
        <v>3.68609219032883</v>
      </c>
    </row>
    <row r="101" spans="1:1" x14ac:dyDescent="0.25">
      <c r="A101">
        <v>3.7020512413733799</v>
      </c>
    </row>
    <row r="102" spans="1:1" x14ac:dyDescent="0.25">
      <c r="A102">
        <v>3.6905818380627702</v>
      </c>
    </row>
    <row r="103" spans="1:1" x14ac:dyDescent="0.25">
      <c r="A103">
        <v>3.6927874000407401</v>
      </c>
    </row>
    <row r="104" spans="1:1" x14ac:dyDescent="0.25">
      <c r="A104">
        <v>3.70027441768026</v>
      </c>
    </row>
    <row r="105" spans="1:1" x14ac:dyDescent="0.25">
      <c r="A105">
        <v>3.6864141158003099</v>
      </c>
    </row>
    <row r="106" spans="1:1" x14ac:dyDescent="0.25">
      <c r="A106">
        <v>3.7014794106473201</v>
      </c>
    </row>
    <row r="107" spans="1:1" x14ac:dyDescent="0.25">
      <c r="A107">
        <v>3.6901170028616002</v>
      </c>
    </row>
    <row r="108" spans="1:1" x14ac:dyDescent="0.25">
      <c r="A108">
        <v>3.6946302178547699</v>
      </c>
    </row>
    <row r="109" spans="1:1" x14ac:dyDescent="0.25">
      <c r="A109">
        <v>3.6977853397932399</v>
      </c>
    </row>
    <row r="110" spans="1:1" x14ac:dyDescent="0.25">
      <c r="A110">
        <v>3.6882041705167898</v>
      </c>
    </row>
    <row r="111" spans="1:1" x14ac:dyDescent="0.25">
      <c r="A111">
        <v>3.7016663566701</v>
      </c>
    </row>
    <row r="112" spans="1:1" x14ac:dyDescent="0.25">
      <c r="A112">
        <v>3.68729029952461</v>
      </c>
    </row>
    <row r="113" spans="1:1" x14ac:dyDescent="0.25">
      <c r="A113">
        <v>3.6999198808563301</v>
      </c>
    </row>
    <row r="114" spans="1:1" x14ac:dyDescent="0.25">
      <c r="A114">
        <v>3.6909450517861999</v>
      </c>
    </row>
    <row r="115" spans="1:1" x14ac:dyDescent="0.25">
      <c r="A115">
        <v>3.6952618616489001</v>
      </c>
    </row>
    <row r="116" spans="1:1" x14ac:dyDescent="0.25">
      <c r="A116">
        <v>3.6957734818648502</v>
      </c>
    </row>
    <row r="117" spans="1:1" x14ac:dyDescent="0.25">
      <c r="A117">
        <v>3.6908932328835902</v>
      </c>
    </row>
    <row r="118" spans="1:1" x14ac:dyDescent="0.25">
      <c r="A118">
        <v>3.6992981383588899</v>
      </c>
    </row>
    <row r="119" spans="1:1" x14ac:dyDescent="0.25">
      <c r="A119">
        <v>3.6883693063190499</v>
      </c>
    </row>
    <row r="120" spans="1:1" x14ac:dyDescent="0.25">
      <c r="A120">
        <v>3.70083988289274</v>
      </c>
    </row>
    <row r="121" spans="1:1" x14ac:dyDescent="0.25">
      <c r="A121">
        <v>3.68767786808501</v>
      </c>
    </row>
    <row r="122" spans="1:1" x14ac:dyDescent="0.25">
      <c r="A122">
        <v>3.7008698377109699</v>
      </c>
    </row>
    <row r="123" spans="1:1" x14ac:dyDescent="0.25">
      <c r="A123">
        <v>3.6881067982854998</v>
      </c>
    </row>
    <row r="124" spans="1:1" x14ac:dyDescent="0.25">
      <c r="A124">
        <v>3.7001701723588201</v>
      </c>
    </row>
    <row r="125" spans="1:1" x14ac:dyDescent="0.25">
      <c r="A125">
        <v>3.6889185625123502</v>
      </c>
    </row>
    <row r="126" spans="1:1" x14ac:dyDescent="0.25">
      <c r="A126">
        <v>3.69937018214367</v>
      </c>
    </row>
    <row r="127" spans="1:1" x14ac:dyDescent="0.25">
      <c r="A127">
        <v>3.6896166683640002</v>
      </c>
    </row>
    <row r="128" spans="1:1" x14ac:dyDescent="0.25">
      <c r="A128">
        <v>3.6988344983176802</v>
      </c>
    </row>
    <row r="129" spans="1:1" x14ac:dyDescent="0.25">
      <c r="A129">
        <v>3.6899538747390501</v>
      </c>
    </row>
    <row r="130" spans="1:1" x14ac:dyDescent="0.25">
      <c r="A130">
        <v>3.6987118155576999</v>
      </c>
    </row>
    <row r="131" spans="1:1" x14ac:dyDescent="0.25">
      <c r="A131">
        <v>3.6898630156981902</v>
      </c>
    </row>
    <row r="132" spans="1:1" x14ac:dyDescent="0.25">
      <c r="A132">
        <v>3.6989993191647401</v>
      </c>
    </row>
    <row r="133" spans="1:1" x14ac:dyDescent="0.25">
      <c r="A133">
        <v>3.6894124235576702</v>
      </c>
    </row>
    <row r="134" spans="1:1" x14ac:dyDescent="0.25">
      <c r="A134">
        <v>3.6995605459047201</v>
      </c>
    </row>
    <row r="135" spans="1:1" x14ac:dyDescent="0.25">
      <c r="A135">
        <v>3.6888149186045198</v>
      </c>
    </row>
    <row r="136" spans="1:1" x14ac:dyDescent="0.25">
      <c r="A136">
        <v>3.70009546645595</v>
      </c>
    </row>
    <row r="137" spans="1:1" x14ac:dyDescent="0.25">
      <c r="A137">
        <v>3.68846648799751</v>
      </c>
    </row>
    <row r="138" spans="1:1" x14ac:dyDescent="0.25">
      <c r="A138">
        <v>3.70011214616548</v>
      </c>
    </row>
    <row r="139" spans="1:1" x14ac:dyDescent="0.25">
      <c r="A139">
        <v>3.6889377972615001</v>
      </c>
    </row>
    <row r="140" spans="1:1" x14ac:dyDescent="0.25">
      <c r="A140">
        <v>3.69900500924606</v>
      </c>
    </row>
    <row r="141" spans="1:1" x14ac:dyDescent="0.25">
      <c r="A141">
        <v>3.6907905319571301</v>
      </c>
    </row>
    <row r="142" spans="1:1" x14ac:dyDescent="0.25">
      <c r="A142">
        <v>3.69637396140442</v>
      </c>
    </row>
    <row r="143" spans="1:1" x14ac:dyDescent="0.25">
      <c r="A143">
        <v>3.6941119969723499</v>
      </c>
    </row>
    <row r="144" spans="1:1" x14ac:dyDescent="0.25">
      <c r="A144">
        <v>3.6926088962703401</v>
      </c>
    </row>
    <row r="145" spans="1:1" x14ac:dyDescent="0.25">
      <c r="A145">
        <v>3.6978970463976499</v>
      </c>
    </row>
    <row r="146" spans="1:1" x14ac:dyDescent="0.25">
      <c r="A146">
        <v>3.6893829678707002</v>
      </c>
    </row>
    <row r="147" spans="1:1" x14ac:dyDescent="0.25">
      <c r="A147">
        <v>3.6999071175163398</v>
      </c>
    </row>
    <row r="148" spans="1:1" x14ac:dyDescent="0.25">
      <c r="A148">
        <v>3.6891812539653799</v>
      </c>
    </row>
    <row r="149" spans="1:1" x14ac:dyDescent="0.25">
      <c r="A149">
        <v>3.6979648407944699</v>
      </c>
    </row>
    <row r="150" spans="1:1" x14ac:dyDescent="0.25">
      <c r="A150">
        <v>3.6931461293072898</v>
      </c>
    </row>
    <row r="151" spans="1:1" x14ac:dyDescent="0.25">
      <c r="A151">
        <v>3.6926890165421402</v>
      </c>
    </row>
    <row r="152" spans="1:1" x14ac:dyDescent="0.25">
      <c r="A152">
        <v>3.6984558715254598</v>
      </c>
    </row>
    <row r="153" spans="1:1" x14ac:dyDescent="0.25">
      <c r="A153">
        <v>3.6889318327294598</v>
      </c>
    </row>
    <row r="154" spans="1:1" x14ac:dyDescent="0.25">
      <c r="A154">
        <v>3.6992552642803598</v>
      </c>
    </row>
    <row r="155" spans="1:1" x14ac:dyDescent="0.25">
      <c r="A155">
        <v>3.6917022539477098</v>
      </c>
    </row>
    <row r="156" spans="1:1" x14ac:dyDescent="0.25">
      <c r="A156">
        <v>3.6935878010642802</v>
      </c>
    </row>
    <row r="157" spans="1:1" x14ac:dyDescent="0.25">
      <c r="A157">
        <v>3.6982456018624199</v>
      </c>
    </row>
    <row r="158" spans="1:1" x14ac:dyDescent="0.25">
      <c r="A158">
        <v>3.68894841325903</v>
      </c>
    </row>
    <row r="159" spans="1:1" x14ac:dyDescent="0.25">
      <c r="A159">
        <v>3.6986361844964302</v>
      </c>
    </row>
    <row r="160" spans="1:1" x14ac:dyDescent="0.25">
      <c r="A160">
        <v>3.6933686109258801</v>
      </c>
    </row>
    <row r="161" spans="1:1" x14ac:dyDescent="0.25">
      <c r="A161">
        <v>3.6913619152071502</v>
      </c>
    </row>
    <row r="162" spans="1:1" x14ac:dyDescent="0.25">
      <c r="A162">
        <v>3.6996069307104902</v>
      </c>
    </row>
    <row r="163" spans="1:1" x14ac:dyDescent="0.25">
      <c r="A163">
        <v>3.6899785184229401</v>
      </c>
    </row>
    <row r="164" spans="1:1" x14ac:dyDescent="0.25">
      <c r="A164">
        <v>3.6949102490571901</v>
      </c>
    </row>
    <row r="165" spans="1:1" x14ac:dyDescent="0.25">
      <c r="A165">
        <v>3.6980203608328601</v>
      </c>
    </row>
    <row r="166" spans="1:1" x14ac:dyDescent="0.25">
      <c r="A166">
        <v>3.6889935878356699</v>
      </c>
    </row>
    <row r="167" spans="1:1" x14ac:dyDescent="0.25">
      <c r="A167">
        <v>3.6972722119219901</v>
      </c>
    </row>
    <row r="168" spans="1:1" x14ac:dyDescent="0.25">
      <c r="A168">
        <v>3.69621861377609</v>
      </c>
    </row>
    <row r="169" spans="1:1" x14ac:dyDescent="0.25">
      <c r="A169">
        <v>3.6891392329138699</v>
      </c>
    </row>
    <row r="170" spans="1:1" x14ac:dyDescent="0.25">
      <c r="A170">
        <v>3.6983015634123602</v>
      </c>
    </row>
    <row r="171" spans="1:1" x14ac:dyDescent="0.25">
      <c r="A171">
        <v>3.6953015440889199</v>
      </c>
    </row>
    <row r="172" spans="1:1" x14ac:dyDescent="0.25">
      <c r="A172">
        <v>3.6892916336743</v>
      </c>
    </row>
    <row r="173" spans="1:1" x14ac:dyDescent="0.25">
      <c r="A173">
        <v>3.69842527223082</v>
      </c>
    </row>
    <row r="174" spans="1:1" x14ac:dyDescent="0.25">
      <c r="A174">
        <v>3.6955311273298199</v>
      </c>
    </row>
    <row r="175" spans="1:1" x14ac:dyDescent="0.25">
      <c r="A175">
        <v>3.6890846206230998</v>
      </c>
    </row>
    <row r="176" spans="1:1" x14ac:dyDescent="0.25">
      <c r="A176">
        <v>3.6977091524315902</v>
      </c>
    </row>
    <row r="177" spans="1:1" x14ac:dyDescent="0.25">
      <c r="A177">
        <v>3.6968756615631602</v>
      </c>
    </row>
    <row r="178" spans="1:1" x14ac:dyDescent="0.25">
      <c r="A178">
        <v>3.6889231330283798</v>
      </c>
    </row>
    <row r="179" spans="1:1" x14ac:dyDescent="0.25">
      <c r="A179">
        <v>3.6957484356956001</v>
      </c>
    </row>
    <row r="180" spans="1:1" x14ac:dyDescent="0.25">
      <c r="A180">
        <v>3.6988550214226201</v>
      </c>
    </row>
    <row r="181" spans="1:1" x14ac:dyDescent="0.25">
      <c r="A181">
        <v>3.6899926232297999</v>
      </c>
    </row>
    <row r="182" spans="1:1" x14ac:dyDescent="0.25">
      <c r="A182">
        <v>3.6923443491986601</v>
      </c>
    </row>
    <row r="183" spans="1:1" x14ac:dyDescent="0.25">
      <c r="A183">
        <v>3.6998378548739699</v>
      </c>
    </row>
    <row r="184" spans="1:1" x14ac:dyDescent="0.25">
      <c r="A184">
        <v>3.6935960960374201</v>
      </c>
    </row>
    <row r="185" spans="1:1" x14ac:dyDescent="0.25">
      <c r="A185">
        <v>3.6890915688952202</v>
      </c>
    </row>
    <row r="186" spans="1:1" x14ac:dyDescent="0.25">
      <c r="A186">
        <v>3.6972135955679999</v>
      </c>
    </row>
    <row r="187" spans="1:1" x14ac:dyDescent="0.25">
      <c r="A187">
        <v>3.6986285140751001</v>
      </c>
    </row>
    <row r="188" spans="1:1" x14ac:dyDescent="0.25">
      <c r="A188">
        <v>3.6900953795433402</v>
      </c>
    </row>
    <row r="189" spans="1:1" x14ac:dyDescent="0.25">
      <c r="A189">
        <v>3.69108272274778</v>
      </c>
    </row>
    <row r="190" spans="1:1" x14ac:dyDescent="0.25">
      <c r="A190">
        <v>3.6993208032242202</v>
      </c>
    </row>
    <row r="191" spans="1:1" x14ac:dyDescent="0.25">
      <c r="A191">
        <v>3.6968335273527102</v>
      </c>
    </row>
    <row r="192" spans="1:1" x14ac:dyDescent="0.25">
      <c r="A192">
        <v>3.6890024440404399</v>
      </c>
    </row>
    <row r="193" spans="1:1" x14ac:dyDescent="0.25">
      <c r="A193">
        <v>3.6921357387097999</v>
      </c>
    </row>
    <row r="194" spans="1:1" x14ac:dyDescent="0.25">
      <c r="A194">
        <v>3.6997741799784101</v>
      </c>
    </row>
    <row r="195" spans="1:1" x14ac:dyDescent="0.25">
      <c r="A195">
        <v>3.6967669905283098</v>
      </c>
    </row>
    <row r="196" spans="1:1" x14ac:dyDescent="0.25">
      <c r="A196">
        <v>3.6890293000368901</v>
      </c>
    </row>
    <row r="197" spans="1:1" x14ac:dyDescent="0.25">
      <c r="A197">
        <v>3.6911524035149199</v>
      </c>
    </row>
    <row r="198" spans="1:1" x14ac:dyDescent="0.25">
      <c r="A198">
        <v>3.6991326481512599</v>
      </c>
    </row>
    <row r="199" spans="1:1" x14ac:dyDescent="0.25">
      <c r="A199">
        <v>3.69868785848172</v>
      </c>
    </row>
    <row r="200" spans="1:1" x14ac:dyDescent="0.25">
      <c r="A200">
        <v>3.6906995422553401</v>
      </c>
    </row>
    <row r="201" spans="1:1" x14ac:dyDescent="0.25">
      <c r="A201">
        <v>3.6887136746399798</v>
      </c>
    </row>
    <row r="202" spans="1:1" x14ac:dyDescent="0.25">
      <c r="A202">
        <v>3.6958894534181699</v>
      </c>
    </row>
    <row r="203" spans="1:1" x14ac:dyDescent="0.25">
      <c r="A203">
        <v>3.7007105671053702</v>
      </c>
    </row>
    <row r="204" spans="1:1" x14ac:dyDescent="0.25">
      <c r="A204">
        <v>3.6957994818571902</v>
      </c>
    </row>
    <row r="205" spans="1:1" x14ac:dyDescent="0.25">
      <c r="A205">
        <v>3.6886302433503002</v>
      </c>
    </row>
    <row r="206" spans="1:1" x14ac:dyDescent="0.25">
      <c r="A206">
        <v>3.6895829212987201</v>
      </c>
    </row>
    <row r="207" spans="1:1" x14ac:dyDescent="0.25">
      <c r="A207">
        <v>3.6971880017710501</v>
      </c>
    </row>
    <row r="208" spans="1:1" x14ac:dyDescent="0.25">
      <c r="A208">
        <v>3.70106890360187</v>
      </c>
    </row>
    <row r="209" spans="1:1" x14ac:dyDescent="0.25">
      <c r="A209">
        <v>3.6962395041761802</v>
      </c>
    </row>
    <row r="210" spans="1:1" x14ac:dyDescent="0.25">
      <c r="A210">
        <v>3.6889348622253002</v>
      </c>
    </row>
    <row r="211" spans="1:1" x14ac:dyDescent="0.25">
      <c r="A211">
        <v>3.6880512018394702</v>
      </c>
    </row>
    <row r="212" spans="1:1" x14ac:dyDescent="0.25">
      <c r="A212">
        <v>3.6944881323529901</v>
      </c>
    </row>
    <row r="213" spans="1:1" x14ac:dyDescent="0.25">
      <c r="A213">
        <v>3.7008702857909199</v>
      </c>
    </row>
    <row r="214" spans="1:1" x14ac:dyDescent="0.25">
      <c r="A214">
        <v>3.7003193133705299</v>
      </c>
    </row>
    <row r="215" spans="1:1" x14ac:dyDescent="0.25">
      <c r="A215">
        <v>3.6935610375972598</v>
      </c>
    </row>
    <row r="216" spans="1:1" x14ac:dyDescent="0.25">
      <c r="A216">
        <v>3.6874427409278399</v>
      </c>
    </row>
    <row r="217" spans="1:1" x14ac:dyDescent="0.25">
      <c r="A217">
        <v>3.68775985628</v>
      </c>
    </row>
    <row r="218" spans="1:1" x14ac:dyDescent="0.25">
      <c r="A218">
        <v>3.6940652488025298</v>
      </c>
    </row>
    <row r="219" spans="1:1" x14ac:dyDescent="0.25">
      <c r="A219">
        <v>3.7007366291078299</v>
      </c>
    </row>
    <row r="220" spans="1:1" x14ac:dyDescent="0.25">
      <c r="A220">
        <v>3.7022452240410901</v>
      </c>
    </row>
    <row r="221" spans="1:1" x14ac:dyDescent="0.25">
      <c r="A221">
        <v>3.6975429792762098</v>
      </c>
    </row>
    <row r="222" spans="1:1" x14ac:dyDescent="0.25">
      <c r="A222">
        <v>3.6903272419248001</v>
      </c>
    </row>
    <row r="223" spans="1:1" x14ac:dyDescent="0.25">
      <c r="A223">
        <v>3.6858030867066098</v>
      </c>
    </row>
    <row r="224" spans="1:1" x14ac:dyDescent="0.25">
      <c r="A224">
        <v>3.6869394039543399</v>
      </c>
    </row>
    <row r="225" spans="1:1" x14ac:dyDescent="0.25">
      <c r="A225">
        <v>3.6928359346950801</v>
      </c>
    </row>
    <row r="226" spans="1:1" x14ac:dyDescent="0.25">
      <c r="A226">
        <v>3.6997890226900898</v>
      </c>
    </row>
    <row r="227" spans="1:1" x14ac:dyDescent="0.25">
      <c r="A227">
        <v>3.7038175183499402</v>
      </c>
    </row>
    <row r="228" spans="1:1" x14ac:dyDescent="0.25">
      <c r="A228">
        <v>3.7028718589678702</v>
      </c>
    </row>
    <row r="229" spans="1:1" x14ac:dyDescent="0.25">
      <c r="A229">
        <v>3.69760269843428</v>
      </c>
    </row>
    <row r="230" spans="1:1" x14ac:dyDescent="0.25">
      <c r="A230">
        <v>3.6906395908369598</v>
      </c>
    </row>
    <row r="231" spans="1:1" x14ac:dyDescent="0.25">
      <c r="A231">
        <v>3.6850949150825101</v>
      </c>
    </row>
    <row r="232" spans="1:1" x14ac:dyDescent="0.25">
      <c r="A232">
        <v>3.6831718007521799</v>
      </c>
    </row>
    <row r="233" spans="1:1" x14ac:dyDescent="0.25">
      <c r="A233">
        <v>3.6854481379120299</v>
      </c>
    </row>
    <row r="234" spans="1:1" x14ac:dyDescent="0.25">
      <c r="A234">
        <v>3.6909463937814402</v>
      </c>
    </row>
    <row r="235" spans="1:1" x14ac:dyDescent="0.25">
      <c r="A235">
        <v>3.6977469315927198</v>
      </c>
    </row>
    <row r="236" spans="1:1" x14ac:dyDescent="0.25">
      <c r="A236">
        <v>3.70377133386441</v>
      </c>
    </row>
    <row r="237" spans="1:1" x14ac:dyDescent="0.25">
      <c r="A237">
        <v>3.7074219054144</v>
      </c>
    </row>
    <row r="238" spans="1:1" x14ac:dyDescent="0.25">
      <c r="A238">
        <v>3.7079169652001598</v>
      </c>
    </row>
    <row r="239" spans="1:1" x14ac:dyDescent="0.25">
      <c r="A239">
        <v>3.7053145637767</v>
      </c>
    </row>
    <row r="240" spans="1:1" x14ac:dyDescent="0.25">
      <c r="A240">
        <v>3.7003154543327401</v>
      </c>
    </row>
    <row r="241" spans="1:1" x14ac:dyDescent="0.25">
      <c r="A241">
        <v>3.6939682544042798</v>
      </c>
    </row>
    <row r="242" spans="1:1" x14ac:dyDescent="0.25">
      <c r="A242">
        <v>3.68738245113861</v>
      </c>
    </row>
    <row r="243" spans="1:1" x14ac:dyDescent="0.25">
      <c r="A243">
        <v>3.6815141564854299</v>
      </c>
    </row>
    <row r="244" spans="1:1" x14ac:dyDescent="0.25">
      <c r="A244">
        <v>3.6770473105855399</v>
      </c>
    </row>
    <row r="245" spans="1:1" x14ac:dyDescent="0.25">
      <c r="A245">
        <v>3.6743619832134899</v>
      </c>
    </row>
    <row r="246" spans="1:1" x14ac:dyDescent="0.25">
      <c r="A246">
        <v>3.67356516259815</v>
      </c>
    </row>
    <row r="247" spans="1:1" x14ac:dyDescent="0.25">
      <c r="A247">
        <v>3.6745557299025999</v>
      </c>
    </row>
    <row r="248" spans="1:1" x14ac:dyDescent="0.25">
      <c r="A248">
        <v>3.6770995749620199</v>
      </c>
    </row>
    <row r="249" spans="1:1" x14ac:dyDescent="0.25">
      <c r="A249">
        <v>3.6808984568501102</v>
      </c>
    </row>
    <row r="250" spans="1:1" x14ac:dyDescent="0.25">
      <c r="A250">
        <v>3.68564397130443</v>
      </c>
    </row>
    <row r="251" spans="1:1" x14ac:dyDescent="0.25">
      <c r="A251">
        <v>3.6910540933570202</v>
      </c>
    </row>
    <row r="252" spans="1:1" x14ac:dyDescent="0.25">
      <c r="A252">
        <v>3.6968936747047598</v>
      </c>
    </row>
    <row r="253" spans="1:1" x14ac:dyDescent="0.25">
      <c r="A253">
        <v>3.7029821986548099</v>
      </c>
    </row>
    <row r="254" spans="1:1" x14ac:dyDescent="0.25">
      <c r="A254">
        <v>3.709192567253</v>
      </c>
    </row>
    <row r="255" spans="1:1" x14ac:dyDescent="0.25">
      <c r="A255">
        <v>3.7154442953075302</v>
      </c>
    </row>
    <row r="256" spans="1:1" x14ac:dyDescent="0.25">
      <c r="A256">
        <v>3.7216936900914002</v>
      </c>
    </row>
    <row r="257" spans="1:1" x14ac:dyDescent="0.25">
      <c r="A257">
        <v>3.7279227291146899</v>
      </c>
    </row>
    <row r="258" spans="1:1" x14ac:dyDescent="0.25">
      <c r="A258">
        <v>3.7341276001904</v>
      </c>
    </row>
    <row r="259" spans="1:1" x14ac:dyDescent="0.25">
      <c r="A259">
        <v>3.74030732754369</v>
      </c>
    </row>
    <row r="260" spans="1:1" x14ac:dyDescent="0.25">
      <c r="A260">
        <v>3.7464526053563598</v>
      </c>
    </row>
    <row r="261" spans="1:1" x14ac:dyDescent="0.25">
      <c r="A261">
        <v>3.7525348985898499</v>
      </c>
    </row>
    <row r="262" spans="1:1" x14ac:dyDescent="0.25">
      <c r="A262">
        <v>3.75849604319564</v>
      </c>
    </row>
    <row r="263" spans="1:1" x14ac:dyDescent="0.25">
      <c r="A263">
        <v>3.76423897104022</v>
      </c>
    </row>
    <row r="264" spans="1:1" x14ac:dyDescent="0.25">
      <c r="A264">
        <v>3.7696207704029301</v>
      </c>
    </row>
    <row r="265" spans="1:1" x14ac:dyDescent="0.25">
      <c r="A265">
        <v>3.7744500041245601</v>
      </c>
    </row>
    <row r="266" spans="1:1" x14ac:dyDescent="0.25">
      <c r="A266">
        <v>3.7784909087461598</v>
      </c>
    </row>
    <row r="267" spans="1:1" x14ac:dyDescent="0.25">
      <c r="A267">
        <v>3.78147755266269</v>
      </c>
    </row>
    <row r="268" spans="1:1" x14ac:dyDescent="0.25">
      <c r="A268">
        <v>3.78314088419418</v>
      </c>
    </row>
    <row r="269" spans="1:1" x14ac:dyDescent="0.25">
      <c r="A269">
        <v>3.7832503990371902</v>
      </c>
    </row>
    <row r="270" spans="1:1" x14ac:dyDescent="0.25">
      <c r="A270">
        <v>3.7816694435907201</v>
      </c>
    </row>
    <row r="271" spans="1:1" x14ac:dyDescent="0.25">
      <c r="A271">
        <v>3.77841867893925</v>
      </c>
    </row>
    <row r="272" spans="1:1" x14ac:dyDescent="0.25">
      <c r="A272">
        <v>3.77373618809772</v>
      </c>
    </row>
    <row r="273" spans="1:1" x14ac:dyDescent="0.25">
      <c r="A273">
        <v>3.7681162103080599</v>
      </c>
    </row>
    <row r="274" spans="1:1" x14ac:dyDescent="0.25">
      <c r="A274">
        <v>3.7623037857745101</v>
      </c>
    </row>
    <row r="275" spans="1:1" x14ac:dyDescent="0.25">
      <c r="A275">
        <v>3.7572230771235402</v>
      </c>
    </row>
    <row r="276" spans="1:1" x14ac:dyDescent="0.25">
      <c r="A276">
        <v>3.75382662449451</v>
      </c>
    </row>
    <row r="277" spans="1:1" x14ac:dyDescent="0.25">
      <c r="A277">
        <v>3.7528739298191298</v>
      </c>
    </row>
    <row r="278" spans="1:1" x14ac:dyDescent="0.25">
      <c r="A278">
        <v>3.7546794994228199</v>
      </c>
    </row>
    <row r="279" spans="1:1" x14ac:dyDescent="0.25">
      <c r="A279">
        <v>3.7589053732638602</v>
      </c>
    </row>
    <row r="280" spans="1:1" x14ac:dyDescent="0.25">
      <c r="A280">
        <v>3.7644961827957402</v>
      </c>
    </row>
    <row r="281" spans="1:1" x14ac:dyDescent="0.25">
      <c r="A281">
        <v>3.7698457205155802</v>
      </c>
    </row>
    <row r="282" spans="1:1" x14ac:dyDescent="0.25">
      <c r="A282">
        <v>3.7732257022947699</v>
      </c>
    </row>
    <row r="283" spans="1:1" x14ac:dyDescent="0.25">
      <c r="A283">
        <v>3.7733991320125</v>
      </c>
    </row>
    <row r="284" spans="1:1" x14ac:dyDescent="0.25">
      <c r="A284">
        <v>3.7702119102726499</v>
      </c>
    </row>
    <row r="285" spans="1:1" x14ac:dyDescent="0.25">
      <c r="A285">
        <v>3.7648706197393902</v>
      </c>
    </row>
    <row r="286" spans="1:1" x14ac:dyDescent="0.25">
      <c r="A286">
        <v>3.75965127296246</v>
      </c>
    </row>
    <row r="287" spans="1:1" x14ac:dyDescent="0.25">
      <c r="A287">
        <v>3.7569933060858598</v>
      </c>
    </row>
    <row r="288" spans="1:1" x14ac:dyDescent="0.25">
      <c r="A288">
        <v>3.7582768676940401</v>
      </c>
    </row>
    <row r="289" spans="1:1" x14ac:dyDescent="0.25">
      <c r="A289">
        <v>3.76289852172388</v>
      </c>
    </row>
    <row r="290" spans="1:1" x14ac:dyDescent="0.25">
      <c r="A290">
        <v>3.7683091569227698</v>
      </c>
    </row>
    <row r="291" spans="1:1" x14ac:dyDescent="0.25">
      <c r="A291">
        <v>3.7712787928468501</v>
      </c>
    </row>
    <row r="292" spans="1:1" x14ac:dyDescent="0.25">
      <c r="A292">
        <v>3.7698824716919299</v>
      </c>
    </row>
    <row r="293" spans="1:1" x14ac:dyDescent="0.25">
      <c r="A293">
        <v>3.7649906206630401</v>
      </c>
    </row>
    <row r="294" spans="1:1" x14ac:dyDescent="0.25">
      <c r="A294">
        <v>3.7600162274444702</v>
      </c>
    </row>
    <row r="295" spans="1:1" x14ac:dyDescent="0.25">
      <c r="A295">
        <v>3.75866637875873</v>
      </c>
    </row>
    <row r="296" spans="1:1" x14ac:dyDescent="0.25">
      <c r="A296">
        <v>3.7620432709922098</v>
      </c>
    </row>
    <row r="297" spans="1:1" x14ac:dyDescent="0.25">
      <c r="A297">
        <v>3.7674210146201199</v>
      </c>
    </row>
    <row r="298" spans="1:1" x14ac:dyDescent="0.25">
      <c r="A298">
        <v>3.7701806096621202</v>
      </c>
    </row>
    <row r="299" spans="1:1" x14ac:dyDescent="0.25">
      <c r="A299">
        <v>3.7678046690017899</v>
      </c>
    </row>
    <row r="300" spans="1:1" x14ac:dyDescent="0.25">
      <c r="A300">
        <v>3.76249250561506</v>
      </c>
    </row>
    <row r="301" spans="1:1" x14ac:dyDescent="0.25">
      <c r="A301">
        <v>3.7594593644755099</v>
      </c>
    </row>
    <row r="302" spans="1:1" x14ac:dyDescent="0.25">
      <c r="A302">
        <v>3.7618406578393899</v>
      </c>
    </row>
    <row r="303" spans="1:1" x14ac:dyDescent="0.25">
      <c r="A303">
        <v>3.7671193293831799</v>
      </c>
    </row>
    <row r="304" spans="1:1" x14ac:dyDescent="0.25">
      <c r="A304">
        <v>3.7694270299611499</v>
      </c>
    </row>
    <row r="305" spans="1:1" x14ac:dyDescent="0.25">
      <c r="A305">
        <v>3.7660754709940698</v>
      </c>
    </row>
    <row r="306" spans="1:1" x14ac:dyDescent="0.25">
      <c r="A306">
        <v>3.76107377034791</v>
      </c>
    </row>
    <row r="307" spans="1:1" x14ac:dyDescent="0.25">
      <c r="A307">
        <v>3.7606586523812702</v>
      </c>
    </row>
    <row r="308" spans="1:1" x14ac:dyDescent="0.25">
      <c r="A308">
        <v>3.76537965005206</v>
      </c>
    </row>
    <row r="309" spans="1:1" x14ac:dyDescent="0.25">
      <c r="A309">
        <v>3.76892548589458</v>
      </c>
    </row>
    <row r="310" spans="1:1" x14ac:dyDescent="0.25">
      <c r="A310">
        <v>3.7663826274266898</v>
      </c>
    </row>
    <row r="311" spans="1:1" x14ac:dyDescent="0.25">
      <c r="A311">
        <v>3.76138683917197</v>
      </c>
    </row>
    <row r="312" spans="1:1" x14ac:dyDescent="0.25">
      <c r="A312">
        <v>3.7613239381743102</v>
      </c>
    </row>
    <row r="313" spans="1:1" x14ac:dyDescent="0.25">
      <c r="A313">
        <v>3.766287650742</v>
      </c>
    </row>
    <row r="314" spans="1:1" x14ac:dyDescent="0.25">
      <c r="A314">
        <v>3.7684651709520298</v>
      </c>
    </row>
    <row r="315" spans="1:1" x14ac:dyDescent="0.25">
      <c r="A315">
        <v>3.7643325423801302</v>
      </c>
    </row>
    <row r="316" spans="1:1" x14ac:dyDescent="0.25">
      <c r="A316">
        <v>3.7607983601152202</v>
      </c>
    </row>
    <row r="317" spans="1:1" x14ac:dyDescent="0.25">
      <c r="A317">
        <v>3.76392625774603</v>
      </c>
    </row>
    <row r="318" spans="1:1" x14ac:dyDescent="0.25">
      <c r="A318">
        <v>3.7681746817933699</v>
      </c>
    </row>
    <row r="319" spans="1:1" x14ac:dyDescent="0.25">
      <c r="A319">
        <v>3.76583885619758</v>
      </c>
    </row>
    <row r="320" spans="1:1" x14ac:dyDescent="0.25">
      <c r="A320">
        <v>3.76129572971062</v>
      </c>
    </row>
    <row r="321" spans="1:1" x14ac:dyDescent="0.25">
      <c r="A321">
        <v>3.7632302221615599</v>
      </c>
    </row>
    <row r="322" spans="1:1" x14ac:dyDescent="0.25">
      <c r="A322">
        <v>3.7678180535007302</v>
      </c>
    </row>
    <row r="323" spans="1:1" x14ac:dyDescent="0.25">
      <c r="A323">
        <v>3.7658397590439798</v>
      </c>
    </row>
    <row r="324" spans="1:1" x14ac:dyDescent="0.25">
      <c r="A324">
        <v>3.7614047673092301</v>
      </c>
    </row>
    <row r="325" spans="1:1" x14ac:dyDescent="0.25">
      <c r="A325">
        <v>3.7638559387461301</v>
      </c>
    </row>
    <row r="326" spans="1:1" x14ac:dyDescent="0.25">
      <c r="A326">
        <v>3.76786588217941</v>
      </c>
    </row>
    <row r="327" spans="1:1" x14ac:dyDescent="0.25">
      <c r="A327">
        <v>3.7646045508529502</v>
      </c>
    </row>
    <row r="328" spans="1:1" x14ac:dyDescent="0.25">
      <c r="A328">
        <v>3.7614661443423998</v>
      </c>
    </row>
    <row r="329" spans="1:1" x14ac:dyDescent="0.25">
      <c r="A329">
        <v>3.76564969330816</v>
      </c>
    </row>
    <row r="330" spans="1:1" x14ac:dyDescent="0.25">
      <c r="A330">
        <v>3.7672818907341798</v>
      </c>
    </row>
    <row r="331" spans="1:1" x14ac:dyDescent="0.25">
      <c r="A331">
        <v>3.7624917387035599</v>
      </c>
    </row>
    <row r="332" spans="1:1" x14ac:dyDescent="0.25">
      <c r="A332">
        <v>3.76302252264091</v>
      </c>
    </row>
    <row r="333" spans="1:1" x14ac:dyDescent="0.25">
      <c r="A333">
        <v>3.7674911851664699</v>
      </c>
    </row>
    <row r="334" spans="1:1" x14ac:dyDescent="0.25">
      <c r="A334">
        <v>3.7645463085112199</v>
      </c>
    </row>
    <row r="335" spans="1:1" x14ac:dyDescent="0.25">
      <c r="A335">
        <v>3.7618706844856198</v>
      </c>
    </row>
    <row r="336" spans="1:1" x14ac:dyDescent="0.25">
      <c r="A336">
        <v>3.7664715539989402</v>
      </c>
    </row>
    <row r="337" spans="1:1" x14ac:dyDescent="0.25">
      <c r="A337">
        <v>3.7659776203860198</v>
      </c>
    </row>
    <row r="338" spans="1:1" x14ac:dyDescent="0.25">
      <c r="A338">
        <v>3.7618063832793598</v>
      </c>
    </row>
    <row r="339" spans="1:1" x14ac:dyDescent="0.25">
      <c r="A339">
        <v>3.7655061184074401</v>
      </c>
    </row>
    <row r="340" spans="1:1" x14ac:dyDescent="0.25">
      <c r="A340">
        <v>3.7665925006843799</v>
      </c>
    </row>
    <row r="341" spans="1:1" x14ac:dyDescent="0.25">
      <c r="A341">
        <v>3.76202487390914</v>
      </c>
    </row>
    <row r="342" spans="1:1" x14ac:dyDescent="0.25">
      <c r="A342">
        <v>3.7650779043540599</v>
      </c>
    </row>
    <row r="343" spans="1:1" x14ac:dyDescent="0.25">
      <c r="A343">
        <v>3.7666748632695399</v>
      </c>
    </row>
    <row r="344" spans="1:1" x14ac:dyDescent="0.25">
      <c r="A344">
        <v>3.7621065100460198</v>
      </c>
    </row>
    <row r="345" spans="1:1" x14ac:dyDescent="0.25">
      <c r="A345">
        <v>3.7652390717858299</v>
      </c>
    </row>
    <row r="346" spans="1:1" x14ac:dyDescent="0.25">
      <c r="A346">
        <v>3.7663616116031</v>
      </c>
    </row>
    <row r="347" spans="1:1" x14ac:dyDescent="0.25">
      <c r="A347">
        <v>3.76205367880122</v>
      </c>
    </row>
    <row r="348" spans="1:1" x14ac:dyDescent="0.25">
      <c r="A348">
        <v>3.7659038261406401</v>
      </c>
    </row>
    <row r="349" spans="1:1" x14ac:dyDescent="0.25">
      <c r="A349">
        <v>3.7655388807052201</v>
      </c>
    </row>
    <row r="350" spans="1:1" x14ac:dyDescent="0.25">
      <c r="A350">
        <v>3.7622313483301402</v>
      </c>
    </row>
    <row r="351" spans="1:1" x14ac:dyDescent="0.25">
      <c r="A351">
        <v>3.7667603860313199</v>
      </c>
    </row>
    <row r="352" spans="1:1" x14ac:dyDescent="0.25">
      <c r="A352">
        <v>3.7641003967398299</v>
      </c>
    </row>
    <row r="353" spans="1:1" x14ac:dyDescent="0.25">
      <c r="A353">
        <v>3.7632443167260798</v>
      </c>
    </row>
    <row r="354" spans="1:1" x14ac:dyDescent="0.25">
      <c r="A354">
        <v>3.7669984301680302</v>
      </c>
    </row>
    <row r="355" spans="1:1" x14ac:dyDescent="0.25">
      <c r="A355">
        <v>3.76256725898714</v>
      </c>
    </row>
    <row r="356" spans="1:1" x14ac:dyDescent="0.25">
      <c r="A356">
        <v>3.7652857378400699</v>
      </c>
    </row>
    <row r="357" spans="1:1" x14ac:dyDescent="0.25">
      <c r="A357">
        <v>3.7655876797016701</v>
      </c>
    </row>
    <row r="358" spans="1:1" x14ac:dyDescent="0.25">
      <c r="A358">
        <v>3.76250931262854</v>
      </c>
    </row>
    <row r="359" spans="1:1" x14ac:dyDescent="0.25">
      <c r="A359">
        <v>3.7669169394288802</v>
      </c>
    </row>
    <row r="360" spans="1:1" x14ac:dyDescent="0.25">
      <c r="A360">
        <v>3.7630276539062502</v>
      </c>
    </row>
    <row r="361" spans="1:1" x14ac:dyDescent="0.25">
      <c r="A361">
        <v>3.7649450119616898</v>
      </c>
    </row>
    <row r="362" spans="1:1" x14ac:dyDescent="0.25">
      <c r="A362">
        <v>3.7655928033711699</v>
      </c>
    </row>
    <row r="363" spans="1:1" x14ac:dyDescent="0.25">
      <c r="A363">
        <v>3.76269672628024</v>
      </c>
    </row>
    <row r="364" spans="1:1" x14ac:dyDescent="0.25">
      <c r="A364">
        <v>3.7668821985175298</v>
      </c>
    </row>
    <row r="365" spans="1:1" x14ac:dyDescent="0.25">
      <c r="A365">
        <v>3.7626043757267702</v>
      </c>
    </row>
    <row r="366" spans="1:1" x14ac:dyDescent="0.25">
      <c r="A366">
        <v>3.7659106454352602</v>
      </c>
    </row>
    <row r="367" spans="1:1" x14ac:dyDescent="0.25">
      <c r="A367">
        <v>3.7642689876262798</v>
      </c>
    </row>
    <row r="368" spans="1:1" x14ac:dyDescent="0.25">
      <c r="A368">
        <v>3.76400269845039</v>
      </c>
    </row>
    <row r="369" spans="1:1" x14ac:dyDescent="0.25">
      <c r="A369">
        <v>3.7660207246453798</v>
      </c>
    </row>
    <row r="370" spans="1:1" x14ac:dyDescent="0.25">
      <c r="A370">
        <v>3.7626820968376702</v>
      </c>
    </row>
    <row r="371" spans="1:1" x14ac:dyDescent="0.25">
      <c r="A371">
        <v>3.7667802182617001</v>
      </c>
    </row>
    <row r="372" spans="1:1" x14ac:dyDescent="0.25">
      <c r="A372">
        <v>3.7624874491051599</v>
      </c>
    </row>
    <row r="373" spans="1:1" x14ac:dyDescent="0.25">
      <c r="A373">
        <v>3.76649388459116</v>
      </c>
    </row>
    <row r="374" spans="1:1" x14ac:dyDescent="0.25">
      <c r="A374">
        <v>3.7631255830924899</v>
      </c>
    </row>
    <row r="375" spans="1:1" x14ac:dyDescent="0.25">
      <c r="A375">
        <v>3.7656429144641099</v>
      </c>
    </row>
    <row r="376" spans="1:1" x14ac:dyDescent="0.25">
      <c r="A376">
        <v>3.7640648913166501</v>
      </c>
    </row>
    <row r="377" spans="1:1" x14ac:dyDescent="0.25">
      <c r="A377">
        <v>3.7647125192081101</v>
      </c>
    </row>
    <row r="378" spans="1:1" x14ac:dyDescent="0.25">
      <c r="A378">
        <v>3.7649199392058601</v>
      </c>
    </row>
    <row r="379" spans="1:1" x14ac:dyDescent="0.25">
      <c r="A379">
        <v>3.7639709798124001</v>
      </c>
    </row>
    <row r="380" spans="1:1" x14ac:dyDescent="0.25">
      <c r="A380">
        <v>3.7655323263612099</v>
      </c>
    </row>
    <row r="381" spans="1:1" x14ac:dyDescent="0.25">
      <c r="A381">
        <v>3.7634876355050002</v>
      </c>
    </row>
    <row r="382" spans="1:1" x14ac:dyDescent="0.25">
      <c r="A382">
        <v>3.7658961169750902</v>
      </c>
    </row>
    <row r="383" spans="1:1" x14ac:dyDescent="0.25">
      <c r="A383">
        <v>3.7632298046644501</v>
      </c>
    </row>
    <row r="384" spans="1:1" x14ac:dyDescent="0.25">
      <c r="A384">
        <v>3.76606172657484</v>
      </c>
    </row>
    <row r="385" spans="1:1" x14ac:dyDescent="0.25">
      <c r="A385">
        <v>3.7631452496162598</v>
      </c>
    </row>
    <row r="386" spans="1:1" x14ac:dyDescent="0.25">
      <c r="A386">
        <v>3.7660721557155998</v>
      </c>
    </row>
    <row r="387" spans="1:1" x14ac:dyDescent="0.25">
      <c r="A387">
        <v>3.7632070717113102</v>
      </c>
    </row>
    <row r="388" spans="1:1" x14ac:dyDescent="0.25">
      <c r="A388">
        <v>3.7659348012167602</v>
      </c>
    </row>
    <row r="389" spans="1:1" x14ac:dyDescent="0.25">
      <c r="A389">
        <v>3.7634278220994202</v>
      </c>
    </row>
    <row r="390" spans="1:1" x14ac:dyDescent="0.25">
      <c r="A390">
        <v>3.7656195213464501</v>
      </c>
    </row>
    <row r="391" spans="1:1" x14ac:dyDescent="0.25">
      <c r="A391">
        <v>3.7638498417034998</v>
      </c>
    </row>
    <row r="392" spans="1:1" x14ac:dyDescent="0.25">
      <c r="A392">
        <v>3.7650807185198198</v>
      </c>
    </row>
    <row r="393" spans="1:1" x14ac:dyDescent="0.25">
      <c r="A393">
        <v>3.76450890615516</v>
      </c>
    </row>
    <row r="394" spans="1:1" x14ac:dyDescent="0.25">
      <c r="A394">
        <v>3.7643099414949002</v>
      </c>
    </row>
    <row r="395" spans="1:1" x14ac:dyDescent="0.25">
      <c r="A395">
        <v>3.76536474894078</v>
      </c>
    </row>
    <row r="396" spans="1:1" x14ac:dyDescent="0.25">
      <c r="A396">
        <v>3.7634194528494</v>
      </c>
    </row>
    <row r="397" spans="1:1" x14ac:dyDescent="0.25">
      <c r="A397">
        <v>3.7662120947802502</v>
      </c>
    </row>
    <row r="398" spans="1:1" x14ac:dyDescent="0.25">
      <c r="A398">
        <v>3.7627195690411601</v>
      </c>
    </row>
    <row r="399" spans="1:1" x14ac:dyDescent="0.25">
      <c r="A399">
        <v>3.76664166640751</v>
      </c>
    </row>
    <row r="400" spans="1:1" x14ac:dyDescent="0.25">
      <c r="A400">
        <v>3.7626841494049699</v>
      </c>
    </row>
    <row r="401" spans="1:1" x14ac:dyDescent="0.25">
      <c r="A401">
        <v>3.7661860052466301</v>
      </c>
    </row>
    <row r="402" spans="1:1" x14ac:dyDescent="0.25">
      <c r="A402">
        <v>3.76366498584491</v>
      </c>
    </row>
    <row r="403" spans="1:1" x14ac:dyDescent="0.25">
      <c r="A403">
        <v>3.7647456592275299</v>
      </c>
    </row>
    <row r="404" spans="1:1" x14ac:dyDescent="0.25">
      <c r="A404">
        <v>3.7653738097557801</v>
      </c>
    </row>
    <row r="405" spans="1:1" x14ac:dyDescent="0.25">
      <c r="A405">
        <v>3.763082870166</v>
      </c>
    </row>
    <row r="406" spans="1:1" x14ac:dyDescent="0.25">
      <c r="A406">
        <v>3.7665973587401602</v>
      </c>
    </row>
    <row r="407" spans="1:1" x14ac:dyDescent="0.25">
      <c r="A407">
        <v>3.7626760724539801</v>
      </c>
    </row>
    <row r="408" spans="1:1" x14ac:dyDescent="0.25">
      <c r="A408">
        <v>3.7659579323632202</v>
      </c>
    </row>
    <row r="409" spans="1:1" x14ac:dyDescent="0.25">
      <c r="A409">
        <v>3.7643097500544198</v>
      </c>
    </row>
    <row r="410" spans="1:1" x14ac:dyDescent="0.25">
      <c r="A410">
        <v>3.7637380761177801</v>
      </c>
    </row>
    <row r="411" spans="1:1" x14ac:dyDescent="0.25">
      <c r="A411">
        <v>3.76640070010209</v>
      </c>
    </row>
    <row r="412" spans="1:1" x14ac:dyDescent="0.25">
      <c r="A412">
        <v>3.7625891021019502</v>
      </c>
    </row>
    <row r="413" spans="1:1" x14ac:dyDescent="0.25">
      <c r="A413">
        <v>3.7660330708959799</v>
      </c>
    </row>
    <row r="414" spans="1:1" x14ac:dyDescent="0.25">
      <c r="A414">
        <v>3.76446952766522</v>
      </c>
    </row>
    <row r="415" spans="1:1" x14ac:dyDescent="0.25">
      <c r="A415">
        <v>3.7633748513556702</v>
      </c>
    </row>
    <row r="416" spans="1:1" x14ac:dyDescent="0.25">
      <c r="A416">
        <v>3.7666437871170602</v>
      </c>
    </row>
    <row r="417" spans="1:1" x14ac:dyDescent="0.25">
      <c r="A417">
        <v>3.7628916001059398</v>
      </c>
    </row>
    <row r="418" spans="1:1" x14ac:dyDescent="0.25">
      <c r="A418">
        <v>3.7650145712660801</v>
      </c>
    </row>
    <row r="419" spans="1:1" x14ac:dyDescent="0.25">
      <c r="A419">
        <v>3.76582696793287</v>
      </c>
    </row>
    <row r="420" spans="1:1" x14ac:dyDescent="0.25">
      <c r="A420">
        <v>3.76254129169036</v>
      </c>
    </row>
    <row r="421" spans="1:1" x14ac:dyDescent="0.25">
      <c r="A421">
        <v>3.7661363555953198</v>
      </c>
    </row>
    <row r="422" spans="1:1" x14ac:dyDescent="0.25">
      <c r="A422">
        <v>3.7647741897437501</v>
      </c>
    </row>
    <row r="423" spans="1:1" x14ac:dyDescent="0.25">
      <c r="A423">
        <v>3.7628528888569202</v>
      </c>
    </row>
    <row r="424" spans="1:1" x14ac:dyDescent="0.25">
      <c r="A424">
        <v>3.7665969174308702</v>
      </c>
    </row>
    <row r="425" spans="1:1" x14ac:dyDescent="0.25">
      <c r="A425">
        <v>3.76409027434523</v>
      </c>
    </row>
    <row r="426" spans="1:1" x14ac:dyDescent="0.25">
      <c r="A426">
        <v>3.7631792850235599</v>
      </c>
    </row>
    <row r="427" spans="1:1" x14ac:dyDescent="0.25">
      <c r="A427">
        <v>3.7667236547253999</v>
      </c>
    </row>
    <row r="428" spans="1:1" x14ac:dyDescent="0.25">
      <c r="A428">
        <v>3.7638683170321801</v>
      </c>
    </row>
    <row r="429" spans="1:1" x14ac:dyDescent="0.25">
      <c r="A429">
        <v>3.7632093440116701</v>
      </c>
    </row>
    <row r="430" spans="1:1" x14ac:dyDescent="0.25">
      <c r="A430">
        <v>3.7667361142227902</v>
      </c>
    </row>
    <row r="431" spans="1:1" x14ac:dyDescent="0.25">
      <c r="A431">
        <v>3.7640998406342501</v>
      </c>
    </row>
    <row r="432" spans="1:1" x14ac:dyDescent="0.25">
      <c r="A432">
        <v>3.76289717533724</v>
      </c>
    </row>
    <row r="433" spans="1:1" x14ac:dyDescent="0.25">
      <c r="A433">
        <v>3.7665699750170201</v>
      </c>
    </row>
    <row r="434" spans="1:1" x14ac:dyDescent="0.25">
      <c r="A434">
        <v>3.7648352901424902</v>
      </c>
    </row>
    <row r="435" spans="1:1" x14ac:dyDescent="0.25">
      <c r="A435">
        <v>3.7624543380643201</v>
      </c>
    </row>
    <row r="436" spans="1:1" x14ac:dyDescent="0.25">
      <c r="A436">
        <v>3.7658877589411599</v>
      </c>
    </row>
    <row r="437" spans="1:1" x14ac:dyDescent="0.25">
      <c r="A437">
        <v>3.7659998610434302</v>
      </c>
    </row>
    <row r="438" spans="1:1" x14ac:dyDescent="0.25">
      <c r="A438">
        <v>3.76248577799864</v>
      </c>
    </row>
    <row r="439" spans="1:1" x14ac:dyDescent="0.25">
      <c r="A439">
        <v>3.7643751053828498</v>
      </c>
    </row>
    <row r="440" spans="1:1" x14ac:dyDescent="0.25">
      <c r="A440">
        <v>3.7669098837689798</v>
      </c>
    </row>
    <row r="441" spans="1:1" x14ac:dyDescent="0.25">
      <c r="A441">
        <v>3.7638152961010101</v>
      </c>
    </row>
    <row r="442" spans="1:1" x14ac:dyDescent="0.25">
      <c r="A442">
        <v>3.76259809552338</v>
      </c>
    </row>
    <row r="443" spans="1:1" x14ac:dyDescent="0.25">
      <c r="A443">
        <v>3.7661536064879999</v>
      </c>
    </row>
    <row r="444" spans="1:1" x14ac:dyDescent="0.25">
      <c r="A444">
        <v>3.7661977437982199</v>
      </c>
    </row>
    <row r="445" spans="1:1" x14ac:dyDescent="0.25">
      <c r="A445">
        <v>3.7626334914586801</v>
      </c>
    </row>
    <row r="446" spans="1:1" x14ac:dyDescent="0.25">
      <c r="A446">
        <v>3.7634179919178199</v>
      </c>
    </row>
    <row r="447" spans="1:1" x14ac:dyDescent="0.25">
      <c r="A447">
        <v>3.7668302352014602</v>
      </c>
    </row>
    <row r="448" spans="1:1" x14ac:dyDescent="0.25">
      <c r="A448">
        <v>3.7655882966745402</v>
      </c>
    </row>
    <row r="449" spans="1:1" x14ac:dyDescent="0.25">
      <c r="A449">
        <v>3.7622941974928898</v>
      </c>
    </row>
    <row r="450" spans="1:1" x14ac:dyDescent="0.25">
      <c r="A450">
        <v>3.7636521899098399</v>
      </c>
    </row>
    <row r="451" spans="1:1" x14ac:dyDescent="0.25">
      <c r="A451">
        <v>3.7669477663886499</v>
      </c>
    </row>
    <row r="452" spans="1:1" x14ac:dyDescent="0.25">
      <c r="A452">
        <v>3.7657984935576501</v>
      </c>
    </row>
    <row r="453" spans="1:1" x14ac:dyDescent="0.25">
      <c r="A453">
        <v>3.76239545264005</v>
      </c>
    </row>
    <row r="454" spans="1:1" x14ac:dyDescent="0.25">
      <c r="A454">
        <v>3.7629967660030701</v>
      </c>
    </row>
    <row r="455" spans="1:1" x14ac:dyDescent="0.25">
      <c r="A455">
        <v>3.76650089663603</v>
      </c>
    </row>
    <row r="456" spans="1:1" x14ac:dyDescent="0.25">
      <c r="A456">
        <v>3.7668013381401799</v>
      </c>
    </row>
    <row r="457" spans="1:1" x14ac:dyDescent="0.25">
      <c r="A457">
        <v>3.7634172529854601</v>
      </c>
    </row>
    <row r="458" spans="1:1" x14ac:dyDescent="0.25">
      <c r="A458">
        <v>3.7619266175733399</v>
      </c>
    </row>
    <row r="459" spans="1:1" x14ac:dyDescent="0.25">
      <c r="A459">
        <v>3.76468219521777</v>
      </c>
    </row>
    <row r="460" spans="1:1" x14ac:dyDescent="0.25">
      <c r="A460">
        <v>3.7673922974900398</v>
      </c>
    </row>
    <row r="461" spans="1:1" x14ac:dyDescent="0.25">
      <c r="A461">
        <v>3.7660081371682801</v>
      </c>
    </row>
    <row r="462" spans="1:1" x14ac:dyDescent="0.25">
      <c r="A462">
        <v>3.7625779954994698</v>
      </c>
    </row>
    <row r="463" spans="1:1" x14ac:dyDescent="0.25">
      <c r="A463">
        <v>3.76192596489311</v>
      </c>
    </row>
    <row r="464" spans="1:1" x14ac:dyDescent="0.25">
      <c r="A464">
        <v>3.7648990578822801</v>
      </c>
    </row>
    <row r="465" spans="1:1" x14ac:dyDescent="0.25">
      <c r="A465">
        <v>3.76756670922085</v>
      </c>
    </row>
    <row r="466" spans="1:1" x14ac:dyDescent="0.25">
      <c r="A466">
        <v>3.7665720861575802</v>
      </c>
    </row>
    <row r="467" spans="1:1" x14ac:dyDescent="0.25">
      <c r="A467">
        <v>3.76317628398232</v>
      </c>
    </row>
    <row r="468" spans="1:1" x14ac:dyDescent="0.25">
      <c r="A468">
        <v>3.7613865510542701</v>
      </c>
    </row>
    <row r="469" spans="1:1" x14ac:dyDescent="0.25">
      <c r="A469">
        <v>3.7631902059363398</v>
      </c>
    </row>
    <row r="470" spans="1:1" x14ac:dyDescent="0.25">
      <c r="A470">
        <v>3.7665781185484901</v>
      </c>
    </row>
    <row r="471" spans="1:1" x14ac:dyDescent="0.25">
      <c r="A471">
        <v>3.7680086495193899</v>
      </c>
    </row>
    <row r="472" spans="1:1" x14ac:dyDescent="0.25">
      <c r="A472">
        <v>3.7660949616522101</v>
      </c>
    </row>
    <row r="473" spans="1:1" x14ac:dyDescent="0.25">
      <c r="A473">
        <v>3.7627225722798898</v>
      </c>
    </row>
    <row r="474" spans="1:1" x14ac:dyDescent="0.25">
      <c r="A474">
        <v>3.7609908898884599</v>
      </c>
    </row>
    <row r="475" spans="1:1" x14ac:dyDescent="0.25">
      <c r="A475">
        <v>3.76237183437651</v>
      </c>
    </row>
    <row r="476" spans="1:1" x14ac:dyDescent="0.25">
      <c r="A476">
        <v>3.7656532684220898</v>
      </c>
    </row>
    <row r="477" spans="1:1" x14ac:dyDescent="0.25">
      <c r="A477">
        <v>3.7682010943388802</v>
      </c>
    </row>
    <row r="478" spans="1:1" x14ac:dyDescent="0.25">
      <c r="A478">
        <v>3.7681191246047998</v>
      </c>
    </row>
    <row r="479" spans="1:1" x14ac:dyDescent="0.25">
      <c r="A479">
        <v>3.7655296871274602</v>
      </c>
    </row>
    <row r="480" spans="1:1" x14ac:dyDescent="0.25">
      <c r="A480">
        <v>3.76224580204864</v>
      </c>
    </row>
    <row r="481" spans="1:1" x14ac:dyDescent="0.25">
      <c r="A481">
        <v>3.76038486229361</v>
      </c>
    </row>
    <row r="482" spans="1:1" x14ac:dyDescent="0.25">
      <c r="A482">
        <v>3.7610310556151201</v>
      </c>
    </row>
    <row r="483" spans="1:1" x14ac:dyDescent="0.25">
      <c r="A483">
        <v>3.76374512672718</v>
      </c>
    </row>
    <row r="484" spans="1:1" x14ac:dyDescent="0.25">
      <c r="A484">
        <v>3.76701366667643</v>
      </c>
    </row>
    <row r="485" spans="1:1" x14ac:dyDescent="0.25">
      <c r="A485">
        <v>3.76917898594917</v>
      </c>
    </row>
    <row r="486" spans="1:1" x14ac:dyDescent="0.25">
      <c r="A486">
        <v>3.7692596022098299</v>
      </c>
    </row>
    <row r="487" spans="1:1" x14ac:dyDescent="0.25">
      <c r="A487">
        <v>3.7672906818885901</v>
      </c>
    </row>
    <row r="488" spans="1:1" x14ac:dyDescent="0.25">
      <c r="A488">
        <v>3.7641487031699601</v>
      </c>
    </row>
    <row r="489" spans="1:1" x14ac:dyDescent="0.25">
      <c r="A489">
        <v>3.7610681377723001</v>
      </c>
    </row>
    <row r="490" spans="1:1" x14ac:dyDescent="0.25">
      <c r="A490">
        <v>3.7591273294016498</v>
      </c>
    </row>
    <row r="491" spans="1:1" x14ac:dyDescent="0.25">
      <c r="A491">
        <v>3.7589080437391398</v>
      </c>
    </row>
    <row r="492" spans="1:1" x14ac:dyDescent="0.25">
      <c r="A492">
        <v>3.76040237630456</v>
      </c>
    </row>
    <row r="493" spans="1:1" x14ac:dyDescent="0.25">
      <c r="A493">
        <v>3.7631274553390002</v>
      </c>
    </row>
    <row r="494" spans="1:1" x14ac:dyDescent="0.25">
      <c r="A494">
        <v>3.7663502717020201</v>
      </c>
    </row>
    <row r="495" spans="1:1" x14ac:dyDescent="0.25">
      <c r="A495">
        <v>3.76932217675754</v>
      </c>
    </row>
    <row r="496" spans="1:1" x14ac:dyDescent="0.25">
      <c r="A496">
        <v>3.7714541635196399</v>
      </c>
    </row>
    <row r="497" spans="1:1" x14ac:dyDescent="0.25">
      <c r="A497">
        <v>3.7724054022232698</v>
      </c>
    </row>
    <row r="498" spans="1:1" x14ac:dyDescent="0.25">
      <c r="A498">
        <v>3.7720912045920301</v>
      </c>
    </row>
    <row r="499" spans="1:1" x14ac:dyDescent="0.25">
      <c r="A499">
        <v>3.77063534926718</v>
      </c>
    </row>
    <row r="500" spans="1:1" x14ac:dyDescent="0.25">
      <c r="A500">
        <v>3.7682962209038098</v>
      </c>
    </row>
    <row r="501" spans="1:1" x14ac:dyDescent="0.25">
      <c r="A501">
        <v>3.7653912655156101</v>
      </c>
    </row>
    <row r="502" spans="1:1" x14ac:dyDescent="0.25">
      <c r="A502">
        <v>3.7622352610431098</v>
      </c>
    </row>
    <row r="503" spans="1:1" x14ac:dyDescent="0.25">
      <c r="A503">
        <v>3.7590989484418702</v>
      </c>
    </row>
    <row r="504" spans="1:1" x14ac:dyDescent="0.25">
      <c r="A504">
        <v>3.7561878735610601</v>
      </c>
    </row>
    <row r="505" spans="1:1" x14ac:dyDescent="0.25">
      <c r="A505">
        <v>3.7536374509896899</v>
      </c>
    </row>
    <row r="506" spans="1:1" x14ac:dyDescent="0.25">
      <c r="A506">
        <v>3.7515188795874801</v>
      </c>
    </row>
    <row r="507" spans="1:1" x14ac:dyDescent="0.25">
      <c r="A507">
        <v>3.74985081102691</v>
      </c>
    </row>
    <row r="508" spans="1:1" x14ac:dyDescent="0.25">
      <c r="A508">
        <v>3.7486127896900001</v>
      </c>
    </row>
    <row r="509" spans="1:1" x14ac:dyDescent="0.25">
      <c r="A509">
        <v>3.7477578333094601</v>
      </c>
    </row>
    <row r="510" spans="1:1" x14ac:dyDescent="0.25">
      <c r="A510">
        <v>3.7472227412804302</v>
      </c>
    </row>
    <row r="511" spans="1:1" x14ac:dyDescent="0.25">
      <c r="A511">
        <v>3.7469356408929699</v>
      </c>
    </row>
    <row r="512" spans="1:1" x14ac:dyDescent="0.25">
      <c r="A512">
        <v>3.7468208896398401</v>
      </c>
    </row>
    <row r="513" spans="1:1" x14ac:dyDescent="0.25">
      <c r="A513">
        <v>3.7468017976286498</v>
      </c>
    </row>
    <row r="514" spans="1:1" x14ac:dyDescent="0.25">
      <c r="A514">
        <v>3.7468017976286498</v>
      </c>
    </row>
    <row r="515" spans="1:1" x14ac:dyDescent="0.25">
      <c r="A515">
        <v>3.74674474754003</v>
      </c>
    </row>
    <row r="516" spans="1:1" x14ac:dyDescent="0.25">
      <c r="A516">
        <v>3.7465550585546801</v>
      </c>
    </row>
    <row r="517" spans="1:1" x14ac:dyDescent="0.25">
      <c r="A517">
        <v>3.74615833480083</v>
      </c>
    </row>
    <row r="518" spans="1:1" x14ac:dyDescent="0.25">
      <c r="A518">
        <v>3.74548319355381</v>
      </c>
    </row>
    <row r="519" spans="1:1" x14ac:dyDescent="0.25">
      <c r="A519">
        <v>3.7444648900707098</v>
      </c>
    </row>
    <row r="520" spans="1:1" x14ac:dyDescent="0.25">
      <c r="A520">
        <v>3.7430512543458501</v>
      </c>
    </row>
    <row r="521" spans="1:1" x14ac:dyDescent="0.25">
      <c r="A521">
        <v>3.7412111950273399</v>
      </c>
    </row>
    <row r="522" spans="1:1" x14ac:dyDescent="0.25">
      <c r="A522">
        <v>3.7389455651677901</v>
      </c>
    </row>
    <row r="523" spans="1:1" x14ac:dyDescent="0.25">
      <c r="A523">
        <v>3.7362994540294698</v>
      </c>
    </row>
    <row r="524" spans="1:1" x14ac:dyDescent="0.25">
      <c r="A524">
        <v>3.7333739561412198</v>
      </c>
    </row>
    <row r="525" spans="1:1" x14ac:dyDescent="0.25">
      <c r="A525">
        <v>3.7303342621708802</v>
      </c>
    </row>
    <row r="526" spans="1:1" x14ac:dyDescent="0.25">
      <c r="A526">
        <v>3.7274097678924201</v>
      </c>
    </row>
    <row r="527" spans="1:1" x14ac:dyDescent="0.25">
      <c r="A527">
        <v>3.7248812702072098</v>
      </c>
    </row>
    <row r="528" spans="1:1" x14ac:dyDescent="0.25">
      <c r="A528">
        <v>3.7230508794125998</v>
      </c>
    </row>
    <row r="529" spans="1:1" x14ac:dyDescent="0.25">
      <c r="A529">
        <v>3.7221927776988601</v>
      </c>
    </row>
    <row r="530" spans="1:1" x14ac:dyDescent="0.25">
      <c r="A530">
        <v>3.7224879510648199</v>
      </c>
    </row>
    <row r="531" spans="1:1" x14ac:dyDescent="0.25">
      <c r="A531">
        <v>3.72395340938386</v>
      </c>
    </row>
    <row r="532" spans="1:1" x14ac:dyDescent="0.25">
      <c r="A532">
        <v>3.7263848564953799</v>
      </c>
    </row>
    <row r="533" spans="1:1" x14ac:dyDescent="0.25">
      <c r="A533">
        <v>3.72933830539638</v>
      </c>
    </row>
    <row r="534" spans="1:1" x14ac:dyDescent="0.25">
      <c r="A534">
        <v>3.7321762791719002</v>
      </c>
    </row>
    <row r="535" spans="1:1" x14ac:dyDescent="0.25">
      <c r="A535">
        <v>3.7341932144251802</v>
      </c>
    </row>
    <row r="536" spans="1:1" x14ac:dyDescent="0.25">
      <c r="A536">
        <v>3.7348099178731</v>
      </c>
    </row>
    <row r="537" spans="1:1" x14ac:dyDescent="0.25">
      <c r="A537">
        <v>3.7337915024302699</v>
      </c>
    </row>
    <row r="538" spans="1:1" x14ac:dyDescent="0.25">
      <c r="A538">
        <v>3.7314087540805301</v>
      </c>
    </row>
    <row r="539" spans="1:1" x14ac:dyDescent="0.25">
      <c r="A539">
        <v>3.72844912528869</v>
      </c>
    </row>
    <row r="540" spans="1:1" x14ac:dyDescent="0.25">
      <c r="A540">
        <v>3.7260120321863899</v>
      </c>
    </row>
    <row r="541" spans="1:1" x14ac:dyDescent="0.25">
      <c r="A541">
        <v>3.7251038618074901</v>
      </c>
    </row>
    <row r="542" spans="1:1" x14ac:dyDescent="0.25">
      <c r="A542">
        <v>3.7261636041582502</v>
      </c>
    </row>
    <row r="543" spans="1:1" x14ac:dyDescent="0.25">
      <c r="A543">
        <v>3.7287471524661799</v>
      </c>
    </row>
    <row r="544" spans="1:1" x14ac:dyDescent="0.25">
      <c r="A544">
        <v>3.7316014972168698</v>
      </c>
    </row>
    <row r="545" spans="1:1" x14ac:dyDescent="0.25">
      <c r="A545">
        <v>3.7332134219152602</v>
      </c>
    </row>
    <row r="546" spans="1:1" x14ac:dyDescent="0.25">
      <c r="A546">
        <v>3.7326431815277799</v>
      </c>
    </row>
    <row r="547" spans="1:1" x14ac:dyDescent="0.25">
      <c r="A547">
        <v>3.7301878628377199</v>
      </c>
    </row>
    <row r="548" spans="1:1" x14ac:dyDescent="0.25">
      <c r="A548">
        <v>3.7273717771063399</v>
      </c>
    </row>
    <row r="549" spans="1:1" x14ac:dyDescent="0.25">
      <c r="A549">
        <v>3.7260807408571099</v>
      </c>
    </row>
    <row r="550" spans="1:1" x14ac:dyDescent="0.25">
      <c r="A550">
        <v>3.7272566051828901</v>
      </c>
    </row>
    <row r="551" spans="1:1" x14ac:dyDescent="0.25">
      <c r="A551">
        <v>3.7300617931500901</v>
      </c>
    </row>
    <row r="552" spans="1:1" x14ac:dyDescent="0.25">
      <c r="A552">
        <v>3.7323189809645001</v>
      </c>
    </row>
    <row r="553" spans="1:1" x14ac:dyDescent="0.25">
      <c r="A553">
        <v>3.7321596954527401</v>
      </c>
    </row>
    <row r="554" spans="1:1" x14ac:dyDescent="0.25">
      <c r="A554">
        <v>3.72968889458192</v>
      </c>
    </row>
    <row r="555" spans="1:1" x14ac:dyDescent="0.25">
      <c r="A555">
        <v>3.72711260808703</v>
      </c>
    </row>
    <row r="556" spans="1:1" x14ac:dyDescent="0.25">
      <c r="A556">
        <v>3.7268663490002201</v>
      </c>
    </row>
    <row r="557" spans="1:1" x14ac:dyDescent="0.25">
      <c r="A557">
        <v>3.7292188696851101</v>
      </c>
    </row>
    <row r="558" spans="1:1" x14ac:dyDescent="0.25">
      <c r="A558">
        <v>3.7317734260701099</v>
      </c>
    </row>
    <row r="559" spans="1:1" x14ac:dyDescent="0.25">
      <c r="A559">
        <v>3.7317909427763398</v>
      </c>
    </row>
    <row r="560" spans="1:1" x14ac:dyDescent="0.25">
      <c r="A560">
        <v>3.7292300030548402</v>
      </c>
    </row>
    <row r="561" spans="1:1" x14ac:dyDescent="0.25">
      <c r="A561">
        <v>3.7270422175689601</v>
      </c>
    </row>
    <row r="562" spans="1:1" x14ac:dyDescent="0.25">
      <c r="A562">
        <v>3.7278664859238102</v>
      </c>
    </row>
    <row r="563" spans="1:1" x14ac:dyDescent="0.25">
      <c r="A563">
        <v>3.7306919334395099</v>
      </c>
    </row>
    <row r="564" spans="1:1" x14ac:dyDescent="0.25">
      <c r="A564">
        <v>3.73187018806953</v>
      </c>
    </row>
    <row r="565" spans="1:1" x14ac:dyDescent="0.25">
      <c r="A565">
        <v>3.7298127132051802</v>
      </c>
    </row>
    <row r="566" spans="1:1" x14ac:dyDescent="0.25">
      <c r="A566">
        <v>3.7273595928233401</v>
      </c>
    </row>
    <row r="567" spans="1:1" x14ac:dyDescent="0.25">
      <c r="A567">
        <v>3.7280266746716801</v>
      </c>
    </row>
    <row r="568" spans="1:1" x14ac:dyDescent="0.25">
      <c r="A568">
        <v>3.73083590607534</v>
      </c>
    </row>
    <row r="569" spans="1:1" x14ac:dyDescent="0.25">
      <c r="A569">
        <v>3.7315006369744301</v>
      </c>
    </row>
    <row r="570" spans="1:1" x14ac:dyDescent="0.25">
      <c r="A570">
        <v>3.72896986539127</v>
      </c>
    </row>
    <row r="571" spans="1:1" x14ac:dyDescent="0.25">
      <c r="A571">
        <v>3.7273466974817402</v>
      </c>
    </row>
    <row r="572" spans="1:1" x14ac:dyDescent="0.25">
      <c r="A572">
        <v>3.72934340385802</v>
      </c>
    </row>
    <row r="573" spans="1:1" x14ac:dyDescent="0.25">
      <c r="A573">
        <v>3.7315282868076798</v>
      </c>
    </row>
    <row r="574" spans="1:1" x14ac:dyDescent="0.25">
      <c r="A574">
        <v>3.73004099395619</v>
      </c>
    </row>
    <row r="575" spans="1:1" x14ac:dyDescent="0.25">
      <c r="A575">
        <v>3.72758554789083</v>
      </c>
    </row>
    <row r="576" spans="1:1" x14ac:dyDescent="0.25">
      <c r="A576">
        <v>3.7287391914580899</v>
      </c>
    </row>
    <row r="577" spans="1:1" x14ac:dyDescent="0.25">
      <c r="A577">
        <v>3.7312876452285502</v>
      </c>
    </row>
    <row r="578" spans="1:1" x14ac:dyDescent="0.25">
      <c r="A578">
        <v>3.7302311671730402</v>
      </c>
    </row>
    <row r="579" spans="1:1" x14ac:dyDescent="0.25">
      <c r="A579">
        <v>3.7277048640801298</v>
      </c>
    </row>
    <row r="580" spans="1:1" x14ac:dyDescent="0.25">
      <c r="A580">
        <v>3.7289115700867699</v>
      </c>
    </row>
    <row r="581" spans="1:1" x14ac:dyDescent="0.25">
      <c r="A581">
        <v>3.7312928418014</v>
      </c>
    </row>
    <row r="582" spans="1:1" x14ac:dyDescent="0.25">
      <c r="A582">
        <v>3.7297141558421099</v>
      </c>
    </row>
    <row r="583" spans="1:1" x14ac:dyDescent="0.25">
      <c r="A583">
        <v>3.72767495327217</v>
      </c>
    </row>
    <row r="584" spans="1:1" x14ac:dyDescent="0.25">
      <c r="A584">
        <v>3.72976559966901</v>
      </c>
    </row>
    <row r="585" spans="1:1" x14ac:dyDescent="0.25">
      <c r="A585">
        <v>3.73115348025821</v>
      </c>
    </row>
    <row r="586" spans="1:1" x14ac:dyDescent="0.25">
      <c r="A586">
        <v>3.7285897267575598</v>
      </c>
    </row>
    <row r="587" spans="1:1" x14ac:dyDescent="0.25">
      <c r="A587">
        <v>3.7282404336830801</v>
      </c>
    </row>
    <row r="588" spans="1:1" x14ac:dyDescent="0.25">
      <c r="A588">
        <v>3.7309375386660202</v>
      </c>
    </row>
    <row r="589" spans="1:1" x14ac:dyDescent="0.25">
      <c r="A589">
        <v>3.72994708563012</v>
      </c>
    </row>
    <row r="590" spans="1:1" x14ac:dyDescent="0.25">
      <c r="A590">
        <v>3.7278150681139701</v>
      </c>
    </row>
    <row r="591" spans="1:1" x14ac:dyDescent="0.25">
      <c r="A591">
        <v>3.7300506484711402</v>
      </c>
    </row>
    <row r="592" spans="1:1" x14ac:dyDescent="0.25">
      <c r="A592">
        <v>3.7307375769986701</v>
      </c>
    </row>
    <row r="593" spans="1:1" x14ac:dyDescent="0.25">
      <c r="A593">
        <v>3.7280615014677099</v>
      </c>
    </row>
    <row r="594" spans="1:1" x14ac:dyDescent="0.25">
      <c r="A594">
        <v>3.7293277482326599</v>
      </c>
    </row>
    <row r="595" spans="1:1" x14ac:dyDescent="0.25">
      <c r="A595">
        <v>3.7309905143700099</v>
      </c>
    </row>
    <row r="596" spans="1:1" x14ac:dyDescent="0.25">
      <c r="A596">
        <v>3.72838583476151</v>
      </c>
    </row>
    <row r="597" spans="1:1" x14ac:dyDescent="0.25">
      <c r="A597">
        <v>3.72898740012009</v>
      </c>
    </row>
    <row r="598" spans="1:1" x14ac:dyDescent="0.25">
      <c r="A598">
        <v>3.7310077443091001</v>
      </c>
    </row>
    <row r="599" spans="1:1" x14ac:dyDescent="0.25">
      <c r="A599">
        <v>3.72850532457237</v>
      </c>
    </row>
    <row r="600" spans="1:1" x14ac:dyDescent="0.25">
      <c r="A600">
        <v>3.7289920698180001</v>
      </c>
    </row>
    <row r="601" spans="1:1" x14ac:dyDescent="0.25">
      <c r="A601">
        <v>3.7309481665500899</v>
      </c>
    </row>
    <row r="602" spans="1:1" x14ac:dyDescent="0.25">
      <c r="A602">
        <v>3.7283772211895698</v>
      </c>
    </row>
    <row r="603" spans="1:1" x14ac:dyDescent="0.25">
      <c r="A603">
        <v>3.7293143263555399</v>
      </c>
    </row>
    <row r="604" spans="1:1" x14ac:dyDescent="0.25">
      <c r="A604">
        <v>3.7307548436584299</v>
      </c>
    </row>
    <row r="605" spans="1:1" x14ac:dyDescent="0.25">
      <c r="A605">
        <v>3.72812603043546</v>
      </c>
    </row>
    <row r="606" spans="1:1" x14ac:dyDescent="0.25">
      <c r="A606">
        <v>3.7299414776837199</v>
      </c>
    </row>
    <row r="607" spans="1:1" x14ac:dyDescent="0.25">
      <c r="A607">
        <v>3.73021516013976</v>
      </c>
    </row>
    <row r="608" spans="1:1" x14ac:dyDescent="0.25">
      <c r="A608">
        <v>3.7280883956011599</v>
      </c>
    </row>
    <row r="609" spans="1:1" x14ac:dyDescent="0.25">
      <c r="A609">
        <v>3.7306609783782201</v>
      </c>
    </row>
    <row r="610" spans="1:1" x14ac:dyDescent="0.25">
      <c r="A610">
        <v>3.7292078682907901</v>
      </c>
    </row>
    <row r="611" spans="1:1" x14ac:dyDescent="0.25">
      <c r="A611">
        <v>3.7287456681820701</v>
      </c>
    </row>
    <row r="612" spans="1:1" x14ac:dyDescent="0.25">
      <c r="A612">
        <v>3.73082038361636</v>
      </c>
    </row>
    <row r="613" spans="1:1" x14ac:dyDescent="0.25">
      <c r="A613">
        <v>3.7282236124325001</v>
      </c>
    </row>
    <row r="614" spans="1:1" x14ac:dyDescent="0.25">
      <c r="A614">
        <v>3.73010553085326</v>
      </c>
    </row>
    <row r="615" spans="1:1" x14ac:dyDescent="0.25">
      <c r="A615">
        <v>3.7297406334762999</v>
      </c>
    </row>
    <row r="616" spans="1:1" x14ac:dyDescent="0.25">
      <c r="A616">
        <v>3.72849178187654</v>
      </c>
    </row>
    <row r="617" spans="1:1" x14ac:dyDescent="0.25">
      <c r="A617">
        <v>3.7308224743941301</v>
      </c>
    </row>
    <row r="618" spans="1:1" x14ac:dyDescent="0.25">
      <c r="A618">
        <v>3.7282688274979199</v>
      </c>
    </row>
    <row r="619" spans="1:1" x14ac:dyDescent="0.25">
      <c r="A619">
        <v>3.73021009716819</v>
      </c>
    </row>
    <row r="620" spans="1:1" x14ac:dyDescent="0.25">
      <c r="A620">
        <v>3.7294329631394598</v>
      </c>
    </row>
    <row r="621" spans="1:1" x14ac:dyDescent="0.25">
      <c r="A621">
        <v>3.7288854641751499</v>
      </c>
    </row>
    <row r="622" spans="1:1" x14ac:dyDescent="0.25">
      <c r="A622">
        <v>3.7305608177069698</v>
      </c>
    </row>
    <row r="623" spans="1:1" x14ac:dyDescent="0.25">
      <c r="A623">
        <v>3.7281889602913898</v>
      </c>
    </row>
    <row r="624" spans="1:1" x14ac:dyDescent="0.25">
      <c r="A624">
        <v>3.7307408547726402</v>
      </c>
    </row>
    <row r="625" spans="1:1" x14ac:dyDescent="0.25">
      <c r="A625">
        <v>3.72848231697234</v>
      </c>
    </row>
    <row r="626" spans="1:1" x14ac:dyDescent="0.25">
      <c r="A626">
        <v>3.7300990796150701</v>
      </c>
    </row>
    <row r="627" spans="1:1" x14ac:dyDescent="0.25">
      <c r="A627">
        <v>3.72931577358883</v>
      </c>
    </row>
    <row r="628" spans="1:1" x14ac:dyDescent="0.25">
      <c r="A628">
        <v>3.7292222691758599</v>
      </c>
    </row>
    <row r="629" spans="1:1" x14ac:dyDescent="0.25">
      <c r="A629">
        <v>3.7301205460799798</v>
      </c>
    </row>
    <row r="630" spans="1:1" x14ac:dyDescent="0.25">
      <c r="A630">
        <v>3.7285625962186102</v>
      </c>
    </row>
    <row r="631" spans="1:1" x14ac:dyDescent="0.25">
      <c r="A631">
        <v>3.7306025291251701</v>
      </c>
    </row>
    <row r="632" spans="1:1" x14ac:dyDescent="0.25">
      <c r="A632">
        <v>3.7282587332108399</v>
      </c>
    </row>
    <row r="633" spans="1:1" x14ac:dyDescent="0.25">
      <c r="A633">
        <v>3.7307494074302001</v>
      </c>
    </row>
    <row r="634" spans="1:1" x14ac:dyDescent="0.25">
      <c r="A634">
        <v>3.7282361547188501</v>
      </c>
    </row>
    <row r="635" spans="1:1" x14ac:dyDescent="0.25">
      <c r="A635">
        <v>3.7306839989022702</v>
      </c>
    </row>
    <row r="636" spans="1:1" x14ac:dyDescent="0.25">
      <c r="A636">
        <v>3.7283549786911099</v>
      </c>
    </row>
    <row r="637" spans="1:1" x14ac:dyDescent="0.25">
      <c r="A637">
        <v>3.73054156219392</v>
      </c>
    </row>
    <row r="638" spans="1:1" x14ac:dyDescent="0.25">
      <c r="A638">
        <v>3.7284972155417702</v>
      </c>
    </row>
    <row r="639" spans="1:1" x14ac:dyDescent="0.25">
      <c r="A639">
        <v>3.7304173190387799</v>
      </c>
    </row>
    <row r="640" spans="1:1" x14ac:dyDescent="0.25">
      <c r="A640">
        <v>3.72859107708241</v>
      </c>
    </row>
    <row r="641" spans="1:1" x14ac:dyDescent="0.25">
      <c r="A641">
        <v>3.7303616470687699</v>
      </c>
    </row>
    <row r="642" spans="1:1" x14ac:dyDescent="0.25">
      <c r="A642">
        <v>3.7286045894650299</v>
      </c>
    </row>
    <row r="643" spans="1:1" x14ac:dyDescent="0.25">
      <c r="A643">
        <v>3.73039090214127</v>
      </c>
    </row>
    <row r="644" spans="1:1" x14ac:dyDescent="0.25">
      <c r="A644">
        <v>3.7285352015928099</v>
      </c>
    </row>
    <row r="645" spans="1:1" x14ac:dyDescent="0.25">
      <c r="A645">
        <v>3.7304942952561002</v>
      </c>
    </row>
    <row r="646" spans="1:1" x14ac:dyDescent="0.25">
      <c r="A646">
        <v>3.7284079861622601</v>
      </c>
    </row>
    <row r="647" spans="1:1" x14ac:dyDescent="0.25">
      <c r="A647">
        <v>3.7306303583459499</v>
      </c>
    </row>
    <row r="648" spans="1:1" x14ac:dyDescent="0.25">
      <c r="A648">
        <v>3.7282835158308498</v>
      </c>
    </row>
    <row r="649" spans="1:1" x14ac:dyDescent="0.25">
      <c r="A649">
        <v>3.7307170703962802</v>
      </c>
    </row>
    <row r="650" spans="1:1" x14ac:dyDescent="0.25">
      <c r="A650">
        <v>3.7282658254619299</v>
      </c>
    </row>
    <row r="651" spans="1:1" x14ac:dyDescent="0.25">
      <c r="A651">
        <v>3.7306314497487598</v>
      </c>
    </row>
    <row r="652" spans="1:1" x14ac:dyDescent="0.25">
      <c r="A652">
        <v>3.7284880079964702</v>
      </c>
    </row>
    <row r="653" spans="1:1" x14ac:dyDescent="0.25">
      <c r="A653">
        <v>3.7302469022125999</v>
      </c>
    </row>
    <row r="654" spans="1:1" x14ac:dyDescent="0.25">
      <c r="A654">
        <v>3.7290446465231799</v>
      </c>
    </row>
    <row r="655" spans="1:1" x14ac:dyDescent="0.25">
      <c r="A655">
        <v>3.7295344215302801</v>
      </c>
    </row>
    <row r="656" spans="1:1" x14ac:dyDescent="0.25">
      <c r="A656">
        <v>3.72986168180535</v>
      </c>
    </row>
    <row r="657" spans="1:1" x14ac:dyDescent="0.25">
      <c r="A657">
        <v>3.7287040165982299</v>
      </c>
    </row>
    <row r="658" spans="1:1" x14ac:dyDescent="0.25">
      <c r="A658">
        <v>3.7305780216966999</v>
      </c>
    </row>
    <row r="659" spans="1:1" x14ac:dyDescent="0.25">
      <c r="A659">
        <v>3.7282491034101</v>
      </c>
    </row>
    <row r="660" spans="1:1" x14ac:dyDescent="0.25">
      <c r="A660">
        <v>3.7306353433648698</v>
      </c>
    </row>
    <row r="661" spans="1:1" x14ac:dyDescent="0.25">
      <c r="A661">
        <v>3.7286708565456199</v>
      </c>
    </row>
    <row r="662" spans="1:1" x14ac:dyDescent="0.25">
      <c r="A662">
        <v>3.72975424588074</v>
      </c>
    </row>
    <row r="663" spans="1:1" x14ac:dyDescent="0.25">
      <c r="A663">
        <v>3.7298575540566898</v>
      </c>
    </row>
    <row r="664" spans="1:1" x14ac:dyDescent="0.25">
      <c r="A664">
        <v>3.7285474986982199</v>
      </c>
    </row>
    <row r="665" spans="1:1" x14ac:dyDescent="0.25">
      <c r="A665">
        <v>3.7307221661851702</v>
      </c>
    </row>
    <row r="666" spans="1:1" x14ac:dyDescent="0.25">
      <c r="A666">
        <v>3.72835298136724</v>
      </c>
    </row>
    <row r="667" spans="1:1" x14ac:dyDescent="0.25">
      <c r="A667">
        <v>3.7300951107227101</v>
      </c>
    </row>
    <row r="668" spans="1:1" x14ac:dyDescent="0.25">
      <c r="A668">
        <v>3.72965802590724</v>
      </c>
    </row>
    <row r="669" spans="1:1" x14ac:dyDescent="0.25">
      <c r="A669">
        <v>3.7285729502156899</v>
      </c>
    </row>
    <row r="670" spans="1:1" x14ac:dyDescent="0.25">
      <c r="A670">
        <v>3.7307494797840199</v>
      </c>
    </row>
    <row r="671" spans="1:1" x14ac:dyDescent="0.25">
      <c r="A671">
        <v>3.72847042979165</v>
      </c>
    </row>
    <row r="672" spans="1:1" x14ac:dyDescent="0.25">
      <c r="A672">
        <v>3.7297156354753702</v>
      </c>
    </row>
    <row r="673" spans="1:1" x14ac:dyDescent="0.25">
      <c r="A673">
        <v>3.7301922817406501</v>
      </c>
    </row>
    <row r="674" spans="1:1" x14ac:dyDescent="0.25">
      <c r="A674">
        <v>3.72822451224134</v>
      </c>
    </row>
    <row r="675" spans="1:1" x14ac:dyDescent="0.25">
      <c r="A675">
        <v>3.7305333297386598</v>
      </c>
    </row>
    <row r="676" spans="1:1" x14ac:dyDescent="0.25">
      <c r="A676">
        <v>3.72934518114256</v>
      </c>
    </row>
    <row r="677" spans="1:1" x14ac:dyDescent="0.25">
      <c r="A677">
        <v>3.7285924005721398</v>
      </c>
    </row>
    <row r="678" spans="1:1" x14ac:dyDescent="0.25">
      <c r="A678">
        <v>3.73078738085009</v>
      </c>
    </row>
    <row r="679" spans="1:1" x14ac:dyDescent="0.25">
      <c r="A679">
        <v>3.7287650748924701</v>
      </c>
    </row>
    <row r="680" spans="1:1" x14ac:dyDescent="0.25">
      <c r="A680">
        <v>3.7290236218214301</v>
      </c>
    </row>
    <row r="681" spans="1:1" x14ac:dyDescent="0.25">
      <c r="A681">
        <v>3.73076872306414</v>
      </c>
    </row>
    <row r="682" spans="1:1" x14ac:dyDescent="0.25">
      <c r="A682">
        <v>3.72850001962696</v>
      </c>
    </row>
    <row r="683" spans="1:1" x14ac:dyDescent="0.25">
      <c r="A683">
        <v>3.7292461726355102</v>
      </c>
    </row>
    <row r="684" spans="1:1" x14ac:dyDescent="0.25">
      <c r="A684">
        <v>3.7307475495229698</v>
      </c>
    </row>
    <row r="685" spans="1:1" x14ac:dyDescent="0.25">
      <c r="A685">
        <v>3.7284557879831799</v>
      </c>
    </row>
    <row r="686" spans="1:1" x14ac:dyDescent="0.25">
      <c r="A686">
        <v>3.7291851378669301</v>
      </c>
    </row>
    <row r="687" spans="1:1" x14ac:dyDescent="0.25">
      <c r="A687">
        <v>3.7308167482441901</v>
      </c>
    </row>
    <row r="688" spans="1:1" x14ac:dyDescent="0.25">
      <c r="A688">
        <v>3.7286244965317699</v>
      </c>
    </row>
    <row r="689" spans="1:1" x14ac:dyDescent="0.25">
      <c r="A689">
        <v>3.7288372640189098</v>
      </c>
    </row>
    <row r="690" spans="1:1" x14ac:dyDescent="0.25">
      <c r="A690">
        <v>3.7308759296491001</v>
      </c>
    </row>
    <row r="691" spans="1:1" x14ac:dyDescent="0.25">
      <c r="A691">
        <v>3.72911887203716</v>
      </c>
    </row>
    <row r="692" spans="1:1" x14ac:dyDescent="0.25">
      <c r="A692">
        <v>3.7283157937572602</v>
      </c>
    </row>
    <row r="693" spans="1:1" x14ac:dyDescent="0.25">
      <c r="A693">
        <v>3.7306163005911199</v>
      </c>
    </row>
    <row r="694" spans="1:1" x14ac:dyDescent="0.25">
      <c r="A694">
        <v>3.73000332364184</v>
      </c>
    </row>
    <row r="695" spans="1:1" x14ac:dyDescent="0.25">
      <c r="A695">
        <v>3.7280421538075599</v>
      </c>
    </row>
    <row r="696" spans="1:1" x14ac:dyDescent="0.25">
      <c r="A696">
        <v>3.7296823568135702</v>
      </c>
    </row>
    <row r="697" spans="1:1" x14ac:dyDescent="0.25">
      <c r="A697">
        <v>3.73087082659156</v>
      </c>
    </row>
    <row r="698" spans="1:1" x14ac:dyDescent="0.25">
      <c r="A698">
        <v>3.7287193349603598</v>
      </c>
    </row>
    <row r="699" spans="1:1" x14ac:dyDescent="0.25">
      <c r="A699">
        <v>3.7283430376369702</v>
      </c>
    </row>
    <row r="700" spans="1:1" x14ac:dyDescent="0.25">
      <c r="A700">
        <v>3.73062139066514</v>
      </c>
    </row>
    <row r="701" spans="1:1" x14ac:dyDescent="0.25">
      <c r="A701">
        <v>3.7303567346954001</v>
      </c>
    </row>
    <row r="702" spans="1:1" x14ac:dyDescent="0.25">
      <c r="A702">
        <v>3.72813992074849</v>
      </c>
    </row>
    <row r="703" spans="1:1" x14ac:dyDescent="0.25">
      <c r="A703">
        <v>3.7288118220708699</v>
      </c>
    </row>
    <row r="704" spans="1:1" x14ac:dyDescent="0.25">
      <c r="A704">
        <v>3.7309354112110702</v>
      </c>
    </row>
    <row r="705" spans="1:1" x14ac:dyDescent="0.25">
      <c r="A705">
        <v>3.7300824958888499</v>
      </c>
    </row>
    <row r="706" spans="1:1" x14ac:dyDescent="0.25">
      <c r="A706">
        <v>3.7279953419581102</v>
      </c>
    </row>
    <row r="707" spans="1:1" x14ac:dyDescent="0.25">
      <c r="A707">
        <v>3.7288201345287599</v>
      </c>
    </row>
    <row r="708" spans="1:1" x14ac:dyDescent="0.25">
      <c r="A708">
        <v>3.7309503267447299</v>
      </c>
    </row>
    <row r="709" spans="1:1" x14ac:dyDescent="0.25">
      <c r="A709">
        <v>3.7303636599886101</v>
      </c>
    </row>
    <row r="710" spans="1:1" x14ac:dyDescent="0.25">
      <c r="A710">
        <v>3.7281503670160698</v>
      </c>
    </row>
    <row r="711" spans="1:1" x14ac:dyDescent="0.25">
      <c r="A711">
        <v>3.7282741809128099</v>
      </c>
    </row>
    <row r="712" spans="1:1" x14ac:dyDescent="0.25">
      <c r="A712">
        <v>3.7305059624341799</v>
      </c>
    </row>
    <row r="713" spans="1:1" x14ac:dyDescent="0.25">
      <c r="A713">
        <v>3.7310627868744701</v>
      </c>
    </row>
    <row r="714" spans="1:1" x14ac:dyDescent="0.25">
      <c r="A714">
        <v>3.7290434975481102</v>
      </c>
    </row>
    <row r="715" spans="1:1" x14ac:dyDescent="0.25">
      <c r="A715">
        <v>3.7276819636897098</v>
      </c>
    </row>
    <row r="716" spans="1:1" x14ac:dyDescent="0.25">
      <c r="A716">
        <v>3.7290738387950402</v>
      </c>
    </row>
    <row r="717" spans="1:1" x14ac:dyDescent="0.25">
      <c r="A717">
        <v>3.7311128884612201</v>
      </c>
    </row>
    <row r="718" spans="1:1" x14ac:dyDescent="0.25">
      <c r="A718">
        <v>3.7308409796817998</v>
      </c>
    </row>
    <row r="719" spans="1:1" x14ac:dyDescent="0.25">
      <c r="A719">
        <v>3.7286627998392001</v>
      </c>
    </row>
    <row r="720" spans="1:1" x14ac:dyDescent="0.25">
      <c r="A720">
        <v>3.7275474119087</v>
      </c>
    </row>
    <row r="721" spans="1:1" x14ac:dyDescent="0.25">
      <c r="A721">
        <v>3.7289401851968602</v>
      </c>
    </row>
    <row r="722" spans="1:1" x14ac:dyDescent="0.25">
      <c r="A722">
        <v>3.73105401982109</v>
      </c>
    </row>
    <row r="723" spans="1:1" x14ac:dyDescent="0.25">
      <c r="A723">
        <v>3.7313106058929302</v>
      </c>
    </row>
    <row r="724" spans="1:1" x14ac:dyDescent="0.25">
      <c r="A724">
        <v>3.7294352095287802</v>
      </c>
    </row>
    <row r="725" spans="1:1" x14ac:dyDescent="0.25">
      <c r="A725">
        <v>3.7275695212743001</v>
      </c>
    </row>
    <row r="726" spans="1:1" x14ac:dyDescent="0.25">
      <c r="A726">
        <v>3.7277311246412199</v>
      </c>
    </row>
    <row r="727" spans="1:1" x14ac:dyDescent="0.25">
      <c r="A727">
        <v>3.7297199487316299</v>
      </c>
    </row>
    <row r="728" spans="1:1" x14ac:dyDescent="0.25">
      <c r="A728">
        <v>3.7315263831921799</v>
      </c>
    </row>
    <row r="729" spans="1:1" x14ac:dyDescent="0.25">
      <c r="A729">
        <v>3.7314324473043601</v>
      </c>
    </row>
    <row r="730" spans="1:1" x14ac:dyDescent="0.25">
      <c r="A730">
        <v>3.7295585729308098</v>
      </c>
    </row>
    <row r="731" spans="1:1" x14ac:dyDescent="0.25">
      <c r="A731">
        <v>3.7275695047794701</v>
      </c>
    </row>
    <row r="732" spans="1:1" x14ac:dyDescent="0.25">
      <c r="A732">
        <v>3.7271182686495399</v>
      </c>
    </row>
    <row r="733" spans="1:1" x14ac:dyDescent="0.25">
      <c r="A733">
        <v>3.7285292634901199</v>
      </c>
    </row>
    <row r="734" spans="1:1" x14ac:dyDescent="0.25">
      <c r="A734">
        <v>3.73070137282253</v>
      </c>
    </row>
    <row r="735" spans="1:1" x14ac:dyDescent="0.25">
      <c r="A735">
        <v>3.7320675628441098</v>
      </c>
    </row>
    <row r="736" spans="1:1" x14ac:dyDescent="0.25">
      <c r="A736">
        <v>3.7317233414858801</v>
      </c>
    </row>
    <row r="737" spans="1:1" x14ac:dyDescent="0.25">
      <c r="A737">
        <v>3.7299315337081</v>
      </c>
    </row>
    <row r="738" spans="1:1" x14ac:dyDescent="0.25">
      <c r="A738">
        <v>3.7278120927646099</v>
      </c>
    </row>
    <row r="739" spans="1:1" x14ac:dyDescent="0.25">
      <c r="A739">
        <v>3.7265803290069202</v>
      </c>
    </row>
    <row r="740" spans="1:1" x14ac:dyDescent="0.25">
      <c r="A740">
        <v>3.7268703653644599</v>
      </c>
    </row>
    <row r="741" spans="1:1" x14ac:dyDescent="0.25">
      <c r="A741">
        <v>3.7284913714785799</v>
      </c>
    </row>
    <row r="742" spans="1:1" x14ac:dyDescent="0.25">
      <c r="A742">
        <v>3.73064001440361</v>
      </c>
    </row>
    <row r="743" spans="1:1" x14ac:dyDescent="0.25">
      <c r="A743">
        <v>3.7323561345460901</v>
      </c>
    </row>
    <row r="744" spans="1:1" x14ac:dyDescent="0.25">
      <c r="A744">
        <v>3.73295314175571</v>
      </c>
    </row>
    <row r="745" spans="1:1" x14ac:dyDescent="0.25">
      <c r="A745">
        <v>3.7322443696608798</v>
      </c>
    </row>
    <row r="746" spans="1:1" x14ac:dyDescent="0.25">
      <c r="A746">
        <v>3.7305273186338299</v>
      </c>
    </row>
    <row r="747" spans="1:1" x14ac:dyDescent="0.25">
      <c r="A747">
        <v>3.72839730444344</v>
      </c>
    </row>
    <row r="748" spans="1:1" x14ac:dyDescent="0.25">
      <c r="A748">
        <v>3.7265048431805998</v>
      </c>
    </row>
    <row r="749" spans="1:1" x14ac:dyDescent="0.25">
      <c r="A749">
        <v>3.7253547300033101</v>
      </c>
    </row>
    <row r="750" spans="1:1" x14ac:dyDescent="0.25">
      <c r="A750">
        <v>3.7251983083074802</v>
      </c>
    </row>
    <row r="751" spans="1:1" x14ac:dyDescent="0.25">
      <c r="A751">
        <v>3.7260229518539401</v>
      </c>
    </row>
    <row r="752" spans="1:1" x14ac:dyDescent="0.25">
      <c r="A752">
        <v>3.7276116095519898</v>
      </c>
    </row>
    <row r="753" spans="1:1" x14ac:dyDescent="0.25">
      <c r="A753">
        <v>3.7296344364087601</v>
      </c>
    </row>
    <row r="754" spans="1:1" x14ac:dyDescent="0.25">
      <c r="A754">
        <v>3.7317392678843699</v>
      </c>
    </row>
    <row r="755" spans="1:1" x14ac:dyDescent="0.25">
      <c r="A755">
        <v>3.7336200816318699</v>
      </c>
    </row>
    <row r="756" spans="1:1" x14ac:dyDescent="0.25">
      <c r="A756">
        <v>3.7350557478091</v>
      </c>
    </row>
    <row r="757" spans="1:1" x14ac:dyDescent="0.25">
      <c r="A757">
        <v>3.7359212371738901</v>
      </c>
    </row>
    <row r="758" spans="1:1" x14ac:dyDescent="0.25">
      <c r="A758">
        <v>3.7361787687541201</v>
      </c>
    </row>
    <row r="759" spans="1:1" x14ac:dyDescent="0.25">
      <c r="A759">
        <v>3.7358577334099099</v>
      </c>
    </row>
    <row r="760" spans="1:1" x14ac:dyDescent="0.25">
      <c r="A760">
        <v>3.7350310256879</v>
      </c>
    </row>
    <row r="761" spans="1:1" x14ac:dyDescent="0.25">
      <c r="A761">
        <v>3.7337930753688702</v>
      </c>
    </row>
    <row r="762" spans="1:1" x14ac:dyDescent="0.25">
      <c r="A762">
        <v>3.7322424371809699</v>
      </c>
    </row>
    <row r="763" spans="1:1" x14ac:dyDescent="0.25">
      <c r="A763">
        <v>3.7304698495878998</v>
      </c>
    </row>
    <row r="764" spans="1:1" x14ac:dyDescent="0.25">
      <c r="A764">
        <v>3.7285514035189</v>
      </c>
    </row>
    <row r="765" spans="1:1" x14ac:dyDescent="0.25">
      <c r="A765">
        <v>3.7265458190088299</v>
      </c>
    </row>
    <row r="766" spans="1:1" x14ac:dyDescent="0.25">
      <c r="A766">
        <v>3.7244946508321899</v>
      </c>
    </row>
    <row r="767" spans="1:1" x14ac:dyDescent="0.25">
      <c r="A767">
        <v>3.7224243529068799</v>
      </c>
    </row>
    <row r="768" spans="1:1" x14ac:dyDescent="0.25">
      <c r="A768">
        <v>3.7203493744691798</v>
      </c>
    </row>
    <row r="769" spans="1:1" x14ac:dyDescent="0.25">
      <c r="A769">
        <v>3.7182757334653398</v>
      </c>
    </row>
    <row r="770" spans="1:1" x14ac:dyDescent="0.25">
      <c r="A770">
        <v>3.7162047517725401</v>
      </c>
    </row>
    <row r="771" spans="1:1" x14ac:dyDescent="0.25">
      <c r="A771">
        <v>3.7141368118200102</v>
      </c>
    </row>
    <row r="772" spans="1:1" x14ac:dyDescent="0.25">
      <c r="A772">
        <v>3.7120750930470301</v>
      </c>
    </row>
    <row r="773" spans="1:1" x14ac:dyDescent="0.25">
      <c r="A773">
        <v>3.7100292666126999</v>
      </c>
    </row>
    <row r="774" spans="1:1" x14ac:dyDescent="0.25">
      <c r="A774">
        <v>3.7080190683346301</v>
      </c>
    </row>
    <row r="775" spans="1:1" x14ac:dyDescent="0.25">
      <c r="A775">
        <v>3.7060775355209801</v>
      </c>
    </row>
    <row r="776" spans="1:1" x14ac:dyDescent="0.25">
      <c r="A776">
        <v>3.7042534911921101</v>
      </c>
    </row>
    <row r="777" spans="1:1" x14ac:dyDescent="0.25">
      <c r="A777">
        <v>3.7026126103595498</v>
      </c>
    </row>
    <row r="778" spans="1:1" x14ac:dyDescent="0.25">
      <c r="A778">
        <v>3.70123615282907</v>
      </c>
    </row>
    <row r="779" spans="1:1" x14ac:dyDescent="0.25">
      <c r="A779">
        <v>3.7002162763533999</v>
      </c>
    </row>
    <row r="780" spans="1:1" x14ac:dyDescent="0.25">
      <c r="A780">
        <v>3.6996468764135901</v>
      </c>
    </row>
    <row r="781" spans="1:1" x14ac:dyDescent="0.25">
      <c r="A781">
        <v>3.6996092943475101</v>
      </c>
    </row>
    <row r="782" spans="1:1" x14ac:dyDescent="0.25">
      <c r="A782">
        <v>3.70015315922564</v>
      </c>
    </row>
    <row r="783" spans="1:1" x14ac:dyDescent="0.25">
      <c r="A783">
        <v>3.70127418427179</v>
      </c>
    </row>
    <row r="784" spans="1:1" x14ac:dyDescent="0.25">
      <c r="A784">
        <v>3.7028928600195701</v>
      </c>
    </row>
    <row r="785" spans="1:1" x14ac:dyDescent="0.25">
      <c r="A785">
        <v>3.7048403060564401</v>
      </c>
    </row>
    <row r="786" spans="1:1" x14ac:dyDescent="0.25">
      <c r="A786">
        <v>3.7068592807988199</v>
      </c>
    </row>
    <row r="787" spans="1:1" x14ac:dyDescent="0.25">
      <c r="A787">
        <v>3.7086283117549499</v>
      </c>
    </row>
    <row r="788" spans="1:1" x14ac:dyDescent="0.25">
      <c r="A788">
        <v>3.7098137233845301</v>
      </c>
    </row>
    <row r="789" spans="1:1" x14ac:dyDescent="0.25">
      <c r="A789">
        <v>3.7101470152995399</v>
      </c>
    </row>
    <row r="790" spans="1:1" x14ac:dyDescent="0.25">
      <c r="A790">
        <v>3.7095138637517602</v>
      </c>
    </row>
    <row r="791" spans="1:1" x14ac:dyDescent="0.25">
      <c r="A791">
        <v>3.7080285186081401</v>
      </c>
    </row>
    <row r="792" spans="1:1" x14ac:dyDescent="0.25">
      <c r="A792">
        <v>3.7060588279634499</v>
      </c>
    </row>
    <row r="793" spans="1:1" x14ac:dyDescent="0.25">
      <c r="A793">
        <v>3.70416976189561</v>
      </c>
    </row>
    <row r="794" spans="1:1" x14ac:dyDescent="0.25">
      <c r="A794">
        <v>3.7029734402690302</v>
      </c>
    </row>
    <row r="795" spans="1:1" x14ac:dyDescent="0.25">
      <c r="A795">
        <v>3.7029119147926099</v>
      </c>
    </row>
    <row r="796" spans="1:1" x14ac:dyDescent="0.25">
      <c r="A796">
        <v>3.7040451937624099</v>
      </c>
    </row>
    <row r="797" spans="1:1" x14ac:dyDescent="0.25">
      <c r="A797">
        <v>3.70594872093548</v>
      </c>
    </row>
    <row r="798" spans="1:1" x14ac:dyDescent="0.25">
      <c r="A798">
        <v>3.7078130073862501</v>
      </c>
    </row>
    <row r="799" spans="1:1" x14ac:dyDescent="0.25">
      <c r="A799">
        <v>3.7087645428637002</v>
      </c>
    </row>
    <row r="800" spans="1:1" x14ac:dyDescent="0.25">
      <c r="A800">
        <v>3.7083040038521302</v>
      </c>
    </row>
    <row r="801" spans="1:1" x14ac:dyDescent="0.25">
      <c r="A801">
        <v>3.70664205821913</v>
      </c>
    </row>
    <row r="802" spans="1:1" x14ac:dyDescent="0.25">
      <c r="A802">
        <v>3.7046920666452698</v>
      </c>
    </row>
    <row r="803" spans="1:1" x14ac:dyDescent="0.25">
      <c r="A803">
        <v>3.7036194408186698</v>
      </c>
    </row>
    <row r="804" spans="1:1" x14ac:dyDescent="0.25">
      <c r="A804">
        <v>3.7041249003769301</v>
      </c>
    </row>
    <row r="805" spans="1:1" x14ac:dyDescent="0.25">
      <c r="A805">
        <v>3.7058996042660599</v>
      </c>
    </row>
    <row r="806" spans="1:1" x14ac:dyDescent="0.25">
      <c r="A806">
        <v>3.7077081934723202</v>
      </c>
    </row>
    <row r="807" spans="1:1" x14ac:dyDescent="0.25">
      <c r="A807">
        <v>3.7082000377792901</v>
      </c>
    </row>
    <row r="808" spans="1:1" x14ac:dyDescent="0.25">
      <c r="A808">
        <v>3.7069669382594399</v>
      </c>
    </row>
    <row r="809" spans="1:1" x14ac:dyDescent="0.25">
      <c r="A809">
        <v>3.7049989837801198</v>
      </c>
    </row>
    <row r="810" spans="1:1" x14ac:dyDescent="0.25">
      <c r="A810">
        <v>3.7039869616033099</v>
      </c>
    </row>
    <row r="811" spans="1:1" x14ac:dyDescent="0.25">
      <c r="A811">
        <v>3.70486014547786</v>
      </c>
    </row>
    <row r="812" spans="1:1" x14ac:dyDescent="0.25">
      <c r="A812">
        <v>3.7068165683908001</v>
      </c>
    </row>
    <row r="813" spans="1:1" x14ac:dyDescent="0.25">
      <c r="A813">
        <v>3.7079360086511799</v>
      </c>
    </row>
    <row r="814" spans="1:1" x14ac:dyDescent="0.25">
      <c r="A814">
        <v>3.7070552964593699</v>
      </c>
    </row>
    <row r="815" spans="1:1" x14ac:dyDescent="0.25">
      <c r="A815">
        <v>3.7050989111238399</v>
      </c>
    </row>
    <row r="816" spans="1:1" x14ac:dyDescent="0.25">
      <c r="A816">
        <v>3.70424184614552</v>
      </c>
    </row>
    <row r="817" spans="1:1" x14ac:dyDescent="0.25">
      <c r="A817">
        <v>3.70548917679728</v>
      </c>
    </row>
    <row r="818" spans="1:1" x14ac:dyDescent="0.25">
      <c r="A818">
        <v>3.7073544772832099</v>
      </c>
    </row>
    <row r="819" spans="1:1" x14ac:dyDescent="0.25">
      <c r="A819">
        <v>3.7075096069942899</v>
      </c>
    </row>
    <row r="820" spans="1:1" x14ac:dyDescent="0.25">
      <c r="A820">
        <v>3.70574175630877</v>
      </c>
    </row>
    <row r="821" spans="1:1" x14ac:dyDescent="0.25">
      <c r="A821">
        <v>3.7044112565875098</v>
      </c>
    </row>
    <row r="822" spans="1:1" x14ac:dyDescent="0.25">
      <c r="A822">
        <v>3.7053673465781798</v>
      </c>
    </row>
    <row r="823" spans="1:1" x14ac:dyDescent="0.25">
      <c r="A823">
        <v>3.7072495090429798</v>
      </c>
    </row>
    <row r="824" spans="1:1" x14ac:dyDescent="0.25">
      <c r="A824">
        <v>3.70727325464757</v>
      </c>
    </row>
    <row r="825" spans="1:1" x14ac:dyDescent="0.25">
      <c r="A825">
        <v>3.70539566331201</v>
      </c>
    </row>
    <row r="826" spans="1:1" x14ac:dyDescent="0.25">
      <c r="A826">
        <v>3.7045703448576299</v>
      </c>
    </row>
    <row r="827" spans="1:1" x14ac:dyDescent="0.25">
      <c r="A827">
        <v>3.7061397925345401</v>
      </c>
    </row>
    <row r="828" spans="1:1" x14ac:dyDescent="0.25">
      <c r="A828">
        <v>3.7074846205107299</v>
      </c>
    </row>
    <row r="829" spans="1:1" x14ac:dyDescent="0.25">
      <c r="A829">
        <v>3.7062920504774701</v>
      </c>
    </row>
    <row r="830" spans="1:1" x14ac:dyDescent="0.25">
      <c r="A830">
        <v>3.7046690858293299</v>
      </c>
    </row>
    <row r="831" spans="1:1" x14ac:dyDescent="0.25">
      <c r="A831">
        <v>3.7055631480676201</v>
      </c>
    </row>
    <row r="832" spans="1:1" x14ac:dyDescent="0.25">
      <c r="A832">
        <v>3.7073054548540099</v>
      </c>
    </row>
    <row r="833" spans="1:1" x14ac:dyDescent="0.25">
      <c r="A833">
        <v>3.70656213514496</v>
      </c>
    </row>
    <row r="834" spans="1:1" x14ac:dyDescent="0.25">
      <c r="A834">
        <v>3.7047958889657302</v>
      </c>
    </row>
    <row r="835" spans="1:1" x14ac:dyDescent="0.25">
      <c r="A835">
        <v>3.7055589623524701</v>
      </c>
    </row>
    <row r="836" spans="1:1" x14ac:dyDescent="0.25">
      <c r="A836">
        <v>3.7072729046346198</v>
      </c>
    </row>
    <row r="837" spans="1:1" x14ac:dyDescent="0.25">
      <c r="A837">
        <v>3.70632382748341</v>
      </c>
    </row>
    <row r="838" spans="1:1" x14ac:dyDescent="0.25">
      <c r="A838">
        <v>3.7047682666416901</v>
      </c>
    </row>
    <row r="839" spans="1:1" x14ac:dyDescent="0.25">
      <c r="A839">
        <v>3.7060358049661901</v>
      </c>
    </row>
    <row r="840" spans="1:1" x14ac:dyDescent="0.25">
      <c r="A840">
        <v>3.7072578559211</v>
      </c>
    </row>
    <row r="841" spans="1:1" x14ac:dyDescent="0.25">
      <c r="A841">
        <v>3.7056257984031902</v>
      </c>
    </row>
    <row r="842" spans="1:1" x14ac:dyDescent="0.25">
      <c r="A842">
        <v>3.7049878723419698</v>
      </c>
    </row>
    <row r="843" spans="1:1" x14ac:dyDescent="0.25">
      <c r="A843">
        <v>3.7068635171359001</v>
      </c>
    </row>
    <row r="844" spans="1:1" x14ac:dyDescent="0.25">
      <c r="A844">
        <v>3.7066552986299102</v>
      </c>
    </row>
    <row r="845" spans="1:1" x14ac:dyDescent="0.25">
      <c r="A845">
        <v>3.7048990904174399</v>
      </c>
    </row>
    <row r="846" spans="1:1" x14ac:dyDescent="0.25">
      <c r="A846">
        <v>3.7060585593195898</v>
      </c>
    </row>
    <row r="847" spans="1:1" x14ac:dyDescent="0.25">
      <c r="A847">
        <v>3.7071139355614999</v>
      </c>
    </row>
    <row r="848" spans="1:1" x14ac:dyDescent="0.25">
      <c r="A848">
        <v>3.7052958719440201</v>
      </c>
    </row>
    <row r="849" spans="1:1" x14ac:dyDescent="0.25">
      <c r="A849">
        <v>3.7054914055453501</v>
      </c>
    </row>
    <row r="850" spans="1:1" x14ac:dyDescent="0.25">
      <c r="A850">
        <v>3.7071456439500601</v>
      </c>
    </row>
    <row r="851" spans="1:1" x14ac:dyDescent="0.25">
      <c r="A851">
        <v>3.7056757668391298</v>
      </c>
    </row>
    <row r="852" spans="1:1" x14ac:dyDescent="0.25">
      <c r="A852">
        <v>3.70524338541557</v>
      </c>
    </row>
    <row r="853" spans="1:1" x14ac:dyDescent="0.25">
      <c r="A853">
        <v>3.7070645354921301</v>
      </c>
    </row>
    <row r="854" spans="1:1" x14ac:dyDescent="0.25">
      <c r="A854">
        <v>3.7058451139478601</v>
      </c>
    </row>
    <row r="855" spans="1:1" x14ac:dyDescent="0.25">
      <c r="A855">
        <v>3.70520614327459</v>
      </c>
    </row>
    <row r="856" spans="1:1" x14ac:dyDescent="0.25">
      <c r="A856">
        <v>3.70703722692474</v>
      </c>
    </row>
    <row r="857" spans="1:1" x14ac:dyDescent="0.25">
      <c r="A857">
        <v>3.7057794420531698</v>
      </c>
    </row>
    <row r="858" spans="1:1" x14ac:dyDescent="0.25">
      <c r="A858">
        <v>3.7053279359620501</v>
      </c>
    </row>
    <row r="859" spans="1:1" x14ac:dyDescent="0.25">
      <c r="A859">
        <v>3.70706366865365</v>
      </c>
    </row>
    <row r="860" spans="1:1" x14ac:dyDescent="0.25">
      <c r="A860">
        <v>3.70550970703093</v>
      </c>
    </row>
    <row r="861" spans="1:1" x14ac:dyDescent="0.25">
      <c r="A861">
        <v>3.7056572562325698</v>
      </c>
    </row>
    <row r="862" spans="1:1" x14ac:dyDescent="0.25">
      <c r="A862">
        <v>3.7069967972351399</v>
      </c>
    </row>
    <row r="863" spans="1:1" x14ac:dyDescent="0.25">
      <c r="A863">
        <v>3.70515942210274</v>
      </c>
    </row>
    <row r="864" spans="1:1" x14ac:dyDescent="0.25">
      <c r="A864">
        <v>3.70624038006989</v>
      </c>
    </row>
    <row r="865" spans="1:1" x14ac:dyDescent="0.25">
      <c r="A865">
        <v>3.7065888596585799</v>
      </c>
    </row>
    <row r="866" spans="1:1" x14ac:dyDescent="0.25">
      <c r="A866">
        <v>3.7050581193598102</v>
      </c>
    </row>
    <row r="867" spans="1:1" x14ac:dyDescent="0.25">
      <c r="A867">
        <v>3.7068679622395799</v>
      </c>
    </row>
    <row r="868" spans="1:1" x14ac:dyDescent="0.25">
      <c r="A868">
        <v>3.7057557859518</v>
      </c>
    </row>
    <row r="869" spans="1:1" x14ac:dyDescent="0.25">
      <c r="A869">
        <v>3.7056320506990001</v>
      </c>
    </row>
    <row r="870" spans="1:1" x14ac:dyDescent="0.25">
      <c r="A870">
        <v>3.7068956521515899</v>
      </c>
    </row>
    <row r="871" spans="1:1" x14ac:dyDescent="0.25">
      <c r="A871">
        <v>3.70508343066669</v>
      </c>
    </row>
    <row r="872" spans="1:1" x14ac:dyDescent="0.25">
      <c r="A872">
        <v>3.7066851639922098</v>
      </c>
    </row>
    <row r="873" spans="1:1" x14ac:dyDescent="0.25">
      <c r="A873">
        <v>3.7058942400439201</v>
      </c>
    </row>
    <row r="874" spans="1:1" x14ac:dyDescent="0.25">
      <c r="A874">
        <v>3.7056265852552501</v>
      </c>
    </row>
    <row r="875" spans="1:1" x14ac:dyDescent="0.25">
      <c r="A875">
        <v>3.7068251334731901</v>
      </c>
    </row>
    <row r="876" spans="1:1" x14ac:dyDescent="0.25">
      <c r="A876">
        <v>3.7050901607047302</v>
      </c>
    </row>
    <row r="877" spans="1:1" x14ac:dyDescent="0.25">
      <c r="A877">
        <v>3.7068662755927302</v>
      </c>
    </row>
    <row r="878" spans="1:1" x14ac:dyDescent="0.25">
      <c r="A878">
        <v>3.7054913351378</v>
      </c>
    </row>
    <row r="879" spans="1:1" x14ac:dyDescent="0.25">
      <c r="A879">
        <v>3.70617512537049</v>
      </c>
    </row>
    <row r="880" spans="1:1" x14ac:dyDescent="0.25">
      <c r="A880">
        <v>3.7062862181228602</v>
      </c>
    </row>
    <row r="881" spans="1:1" x14ac:dyDescent="0.25">
      <c r="A881">
        <v>3.7054429837548599</v>
      </c>
    </row>
    <row r="882" spans="1:1" x14ac:dyDescent="0.25">
      <c r="A882">
        <v>3.7068402402535998</v>
      </c>
    </row>
    <row r="883" spans="1:1" x14ac:dyDescent="0.25">
      <c r="A883">
        <v>3.7051224230486302</v>
      </c>
    </row>
    <row r="884" spans="1:1" x14ac:dyDescent="0.25">
      <c r="A884">
        <v>3.7069246564452301</v>
      </c>
    </row>
    <row r="885" spans="1:1" x14ac:dyDescent="0.25">
      <c r="A885">
        <v>3.7052400036064701</v>
      </c>
    </row>
    <row r="886" spans="1:1" x14ac:dyDescent="0.25">
      <c r="A886">
        <v>3.70665853645921</v>
      </c>
    </row>
    <row r="887" spans="1:1" x14ac:dyDescent="0.25">
      <c r="A887">
        <v>3.7055967371737202</v>
      </c>
    </row>
    <row r="888" spans="1:1" x14ac:dyDescent="0.25">
      <c r="A888">
        <v>3.7062633696257499</v>
      </c>
    </row>
    <row r="889" spans="1:1" x14ac:dyDescent="0.25">
      <c r="A889">
        <v>3.7059893591770199</v>
      </c>
    </row>
    <row r="890" spans="1:1" x14ac:dyDescent="0.25">
      <c r="A890">
        <v>3.7059014653907001</v>
      </c>
    </row>
    <row r="891" spans="1:1" x14ac:dyDescent="0.25">
      <c r="A891">
        <v>3.7063041997032702</v>
      </c>
    </row>
    <row r="892" spans="1:1" x14ac:dyDescent="0.25">
      <c r="A892">
        <v>3.70564056166989</v>
      </c>
    </row>
    <row r="893" spans="1:1" x14ac:dyDescent="0.25">
      <c r="A893">
        <v>3.7065109600769901</v>
      </c>
    </row>
    <row r="894" spans="1:1" x14ac:dyDescent="0.25">
      <c r="A894">
        <v>3.7054841508900198</v>
      </c>
    </row>
    <row r="895" spans="1:1" x14ac:dyDescent="0.25">
      <c r="A895">
        <v>3.7066225931357</v>
      </c>
    </row>
    <row r="896" spans="1:1" x14ac:dyDescent="0.25">
      <c r="A896">
        <v>3.7054116259688699</v>
      </c>
    </row>
    <row r="897" spans="1:1" x14ac:dyDescent="0.25">
      <c r="A897">
        <v>3.7066606141471201</v>
      </c>
    </row>
    <row r="898" spans="1:1" x14ac:dyDescent="0.25">
      <c r="A898">
        <v>3.7054052930147199</v>
      </c>
    </row>
    <row r="899" spans="1:1" x14ac:dyDescent="0.25">
      <c r="A899">
        <v>3.7066359224115502</v>
      </c>
    </row>
    <row r="900" spans="1:1" x14ac:dyDescent="0.25">
      <c r="A900">
        <v>3.7054625585230001</v>
      </c>
    </row>
    <row r="901" spans="1:1" x14ac:dyDescent="0.25">
      <c r="A901">
        <v>3.7065425523061899</v>
      </c>
    </row>
    <row r="902" spans="1:1" x14ac:dyDescent="0.25">
      <c r="A902">
        <v>3.70559699410799</v>
      </c>
    </row>
    <row r="903" spans="1:1" x14ac:dyDescent="0.25">
      <c r="A903">
        <v>3.7063615977917701</v>
      </c>
    </row>
    <row r="904" spans="1:1" x14ac:dyDescent="0.25">
      <c r="A904">
        <v>3.70582901341862</v>
      </c>
    </row>
    <row r="905" spans="1:1" x14ac:dyDescent="0.25">
      <c r="A905">
        <v>3.7060767882285401</v>
      </c>
    </row>
    <row r="906" spans="1:1" x14ac:dyDescent="0.25">
      <c r="A906">
        <v>3.7061631272325801</v>
      </c>
    </row>
    <row r="907" spans="1:1" x14ac:dyDescent="0.25">
      <c r="A907">
        <v>3.7057047432127499</v>
      </c>
    </row>
    <row r="908" spans="1:1" x14ac:dyDescent="0.25">
      <c r="A908">
        <v>3.7065513171874298</v>
      </c>
    </row>
    <row r="909" spans="1:1" x14ac:dyDescent="0.25">
      <c r="A909">
        <v>3.7053342484451099</v>
      </c>
    </row>
    <row r="910" spans="1:1" x14ac:dyDescent="0.25">
      <c r="A910">
        <v>3.7068585043125299</v>
      </c>
    </row>
    <row r="911" spans="1:1" x14ac:dyDescent="0.25">
      <c r="A911">
        <v>3.70514433861366</v>
      </c>
    </row>
    <row r="912" spans="1:1" x14ac:dyDescent="0.25">
      <c r="A912">
        <v>3.7068764314478302</v>
      </c>
    </row>
    <row r="913" spans="1:1" x14ac:dyDescent="0.25">
      <c r="A913">
        <v>3.7053416081798698</v>
      </c>
    </row>
    <row r="914" spans="1:1" x14ac:dyDescent="0.25">
      <c r="A914">
        <v>3.7064480939556401</v>
      </c>
    </row>
    <row r="915" spans="1:1" x14ac:dyDescent="0.25">
      <c r="A915">
        <v>3.7059731181886799</v>
      </c>
    </row>
    <row r="916" spans="1:1" x14ac:dyDescent="0.25">
      <c r="A916">
        <v>3.7056966495308101</v>
      </c>
    </row>
    <row r="917" spans="1:1" x14ac:dyDescent="0.25">
      <c r="A917">
        <v>3.70670636457666</v>
      </c>
    </row>
    <row r="918" spans="1:1" x14ac:dyDescent="0.25">
      <c r="A918">
        <v>3.7051552345949301</v>
      </c>
    </row>
    <row r="919" spans="1:1" x14ac:dyDescent="0.25">
      <c r="A919">
        <v>3.7068882935475802</v>
      </c>
    </row>
    <row r="920" spans="1:1" x14ac:dyDescent="0.25">
      <c r="A920">
        <v>3.7054358427548602</v>
      </c>
    </row>
    <row r="921" spans="1:1" x14ac:dyDescent="0.25">
      <c r="A921">
        <v>3.7061662770026498</v>
      </c>
    </row>
    <row r="922" spans="1:1" x14ac:dyDescent="0.25">
      <c r="A922">
        <v>3.7064199747789801</v>
      </c>
    </row>
    <row r="923" spans="1:1" x14ac:dyDescent="0.25">
      <c r="A923">
        <v>3.7052367468662601</v>
      </c>
    </row>
    <row r="924" spans="1:1" x14ac:dyDescent="0.25">
      <c r="A924">
        <v>3.7069328563286499</v>
      </c>
    </row>
    <row r="925" spans="1:1" x14ac:dyDescent="0.25">
      <c r="A925">
        <v>3.7053982670934098</v>
      </c>
    </row>
    <row r="926" spans="1:1" x14ac:dyDescent="0.25">
      <c r="A926">
        <v>3.7060958999573299</v>
      </c>
    </row>
    <row r="927" spans="1:1" x14ac:dyDescent="0.25">
      <c r="A927">
        <v>3.7065849854829902</v>
      </c>
    </row>
    <row r="928" spans="1:1" x14ac:dyDescent="0.25">
      <c r="A928">
        <v>3.7051225204283802</v>
      </c>
    </row>
    <row r="929" spans="1:1" x14ac:dyDescent="0.25">
      <c r="A929">
        <v>3.7068034192996699</v>
      </c>
    </row>
    <row r="930" spans="1:1" x14ac:dyDescent="0.25">
      <c r="A930">
        <v>3.7058511118271902</v>
      </c>
    </row>
    <row r="931" spans="1:1" x14ac:dyDescent="0.25">
      <c r="A931">
        <v>3.7054862106885298</v>
      </c>
    </row>
    <row r="932" spans="1:1" x14ac:dyDescent="0.25">
      <c r="A932">
        <v>3.7069639705031299</v>
      </c>
    </row>
    <row r="933" spans="1:1" x14ac:dyDescent="0.25">
      <c r="A933">
        <v>3.7053449374294498</v>
      </c>
    </row>
    <row r="934" spans="1:1" x14ac:dyDescent="0.25">
      <c r="A934">
        <v>3.70595919023437</v>
      </c>
    </row>
    <row r="935" spans="1:1" x14ac:dyDescent="0.25">
      <c r="A935">
        <v>3.7068267085244599</v>
      </c>
    </row>
    <row r="936" spans="1:1" x14ac:dyDescent="0.25">
      <c r="A936">
        <v>3.7051339829252199</v>
      </c>
    </row>
    <row r="937" spans="1:1" x14ac:dyDescent="0.25">
      <c r="A937">
        <v>3.7062687379725401</v>
      </c>
    </row>
    <row r="938" spans="1:1" x14ac:dyDescent="0.25">
      <c r="A938">
        <v>3.7066816744029198</v>
      </c>
    </row>
    <row r="939" spans="1:1" x14ac:dyDescent="0.25">
      <c r="A939">
        <v>3.7050730031409098</v>
      </c>
    </row>
    <row r="940" spans="1:1" x14ac:dyDescent="0.25">
      <c r="A940">
        <v>3.7063706073243501</v>
      </c>
    </row>
    <row r="941" spans="1:1" x14ac:dyDescent="0.25">
      <c r="A941">
        <v>3.7066704593374098</v>
      </c>
    </row>
    <row r="942" spans="1:1" x14ac:dyDescent="0.25">
      <c r="A942">
        <v>3.7050636320801398</v>
      </c>
    </row>
    <row r="943" spans="1:1" x14ac:dyDescent="0.25">
      <c r="A943">
        <v>3.7062662656502599</v>
      </c>
    </row>
    <row r="944" spans="1:1" x14ac:dyDescent="0.25">
      <c r="A944">
        <v>3.7068155997726602</v>
      </c>
    </row>
    <row r="945" spans="1:1" x14ac:dyDescent="0.25">
      <c r="A945">
        <v>3.7051358826960099</v>
      </c>
    </row>
    <row r="946" spans="1:1" x14ac:dyDescent="0.25">
      <c r="A946">
        <v>3.7059302196025499</v>
      </c>
    </row>
    <row r="947" spans="1:1" x14ac:dyDescent="0.25">
      <c r="A947">
        <v>3.70702185654162</v>
      </c>
    </row>
    <row r="948" spans="1:1" x14ac:dyDescent="0.25">
      <c r="A948">
        <v>3.7054457114058699</v>
      </c>
    </row>
    <row r="949" spans="1:1" x14ac:dyDescent="0.25">
      <c r="A949">
        <v>3.7053941858485699</v>
      </c>
    </row>
    <row r="950" spans="1:1" x14ac:dyDescent="0.25">
      <c r="A950">
        <v>3.7070113679772501</v>
      </c>
    </row>
    <row r="951" spans="1:1" x14ac:dyDescent="0.25">
      <c r="A951">
        <v>3.7061408248170702</v>
      </c>
    </row>
    <row r="952" spans="1:1" x14ac:dyDescent="0.25">
      <c r="A952">
        <v>3.7049714399435199</v>
      </c>
    </row>
    <row r="953" spans="1:1" x14ac:dyDescent="0.25">
      <c r="A953">
        <v>3.7064008369798498</v>
      </c>
    </row>
    <row r="954" spans="1:1" x14ac:dyDescent="0.25">
      <c r="A954">
        <v>3.7069637523125998</v>
      </c>
    </row>
    <row r="955" spans="1:1" x14ac:dyDescent="0.25">
      <c r="A955">
        <v>3.7053174407332801</v>
      </c>
    </row>
    <row r="956" spans="1:1" x14ac:dyDescent="0.25">
      <c r="A956">
        <v>3.7052969789629602</v>
      </c>
    </row>
    <row r="957" spans="1:1" x14ac:dyDescent="0.25">
      <c r="A957">
        <v>3.7069513441252702</v>
      </c>
    </row>
    <row r="958" spans="1:1" x14ac:dyDescent="0.25">
      <c r="A958">
        <v>3.7065867749103298</v>
      </c>
    </row>
    <row r="959" spans="1:1" x14ac:dyDescent="0.25">
      <c r="A959">
        <v>3.7049991463120402</v>
      </c>
    </row>
    <row r="960" spans="1:1" x14ac:dyDescent="0.25">
      <c r="A960">
        <v>3.7055776810561998</v>
      </c>
    </row>
    <row r="961" spans="1:1" x14ac:dyDescent="0.25">
      <c r="A961">
        <v>3.7071140118365902</v>
      </c>
    </row>
    <row r="962" spans="1:1" x14ac:dyDescent="0.25">
      <c r="A962">
        <v>3.7064799050182602</v>
      </c>
    </row>
    <row r="963" spans="1:1" x14ac:dyDescent="0.25">
      <c r="A963">
        <v>3.7049392272988402</v>
      </c>
    </row>
    <row r="964" spans="1:1" x14ac:dyDescent="0.25">
      <c r="A964">
        <v>3.70547714668623</v>
      </c>
    </row>
    <row r="965" spans="1:1" x14ac:dyDescent="0.25">
      <c r="A965">
        <v>3.7070718254348498</v>
      </c>
    </row>
    <row r="966" spans="1:1" x14ac:dyDescent="0.25">
      <c r="A966">
        <v>3.7067897162624601</v>
      </c>
    </row>
    <row r="967" spans="1:1" x14ac:dyDescent="0.25">
      <c r="A967">
        <v>3.70514380922772</v>
      </c>
    </row>
    <row r="968" spans="1:1" x14ac:dyDescent="0.25">
      <c r="A968">
        <v>3.70500252556125</v>
      </c>
    </row>
    <row r="969" spans="1:1" x14ac:dyDescent="0.25">
      <c r="A969">
        <v>3.7065957563498602</v>
      </c>
    </row>
    <row r="970" spans="1:1" x14ac:dyDescent="0.25">
      <c r="A970">
        <v>3.70729836354205</v>
      </c>
    </row>
    <row r="971" spans="1:1" x14ac:dyDescent="0.25">
      <c r="A971">
        <v>3.70599802648962</v>
      </c>
    </row>
    <row r="972" spans="1:1" x14ac:dyDescent="0.25">
      <c r="A972">
        <v>3.7047176742054</v>
      </c>
    </row>
    <row r="973" spans="1:1" x14ac:dyDescent="0.25">
      <c r="A973">
        <v>3.7053723542546502</v>
      </c>
    </row>
    <row r="974" spans="1:1" x14ac:dyDescent="0.25">
      <c r="A974">
        <v>3.7069966012865199</v>
      </c>
    </row>
    <row r="975" spans="1:1" x14ac:dyDescent="0.25">
      <c r="A975">
        <v>3.7073057046504898</v>
      </c>
    </row>
    <row r="976" spans="1:1" x14ac:dyDescent="0.25">
      <c r="A976">
        <v>3.70589466770079</v>
      </c>
    </row>
    <row r="977" spans="1:1" x14ac:dyDescent="0.25">
      <c r="A977">
        <v>3.7046271573005498</v>
      </c>
    </row>
    <row r="978" spans="1:1" x14ac:dyDescent="0.25">
      <c r="A978">
        <v>3.7051002780510802</v>
      </c>
    </row>
    <row r="979" spans="1:1" x14ac:dyDescent="0.25">
      <c r="A979">
        <v>3.7067174094194502</v>
      </c>
    </row>
    <row r="980" spans="1:1" x14ac:dyDescent="0.25">
      <c r="A980">
        <v>3.7075706648215299</v>
      </c>
    </row>
    <row r="981" spans="1:1" x14ac:dyDescent="0.25">
      <c r="A981">
        <v>3.7067098086118602</v>
      </c>
    </row>
    <row r="982" spans="1:1" x14ac:dyDescent="0.25">
      <c r="A982">
        <v>3.7050910048803098</v>
      </c>
    </row>
    <row r="983" spans="1:1" x14ac:dyDescent="0.25">
      <c r="A983">
        <v>3.7044067111555599</v>
      </c>
    </row>
    <row r="984" spans="1:1" x14ac:dyDescent="0.25">
      <c r="A984">
        <v>3.7053231387804999</v>
      </c>
    </row>
    <row r="985" spans="1:1" x14ac:dyDescent="0.25">
      <c r="A985">
        <v>3.7069398968781599</v>
      </c>
    </row>
    <row r="986" spans="1:1" x14ac:dyDescent="0.25">
      <c r="A986">
        <v>3.70777099888929</v>
      </c>
    </row>
    <row r="987" spans="1:1" x14ac:dyDescent="0.25">
      <c r="A987">
        <v>3.7071075009541299</v>
      </c>
    </row>
    <row r="988" spans="1:1" x14ac:dyDescent="0.25">
      <c r="A988">
        <v>3.7055291527994201</v>
      </c>
    </row>
    <row r="989" spans="1:1" x14ac:dyDescent="0.25">
      <c r="A989">
        <v>3.7043023262440502</v>
      </c>
    </row>
    <row r="990" spans="1:1" x14ac:dyDescent="0.25">
      <c r="A990">
        <v>3.7043418392215801</v>
      </c>
    </row>
    <row r="991" spans="1:1" x14ac:dyDescent="0.25">
      <c r="A991">
        <v>3.7055914161750199</v>
      </c>
    </row>
    <row r="992" spans="1:1" x14ac:dyDescent="0.25">
      <c r="A992">
        <v>3.7071778260793198</v>
      </c>
    </row>
    <row r="993" spans="1:1" x14ac:dyDescent="0.25">
      <c r="A993">
        <v>3.7080777964399201</v>
      </c>
    </row>
    <row r="994" spans="1:1" x14ac:dyDescent="0.25">
      <c r="A994">
        <v>3.7077649542323798</v>
      </c>
    </row>
    <row r="995" spans="1:1" x14ac:dyDescent="0.25">
      <c r="A995">
        <v>3.7064495790532601</v>
      </c>
    </row>
    <row r="996" spans="1:1" x14ac:dyDescent="0.25">
      <c r="A996">
        <v>3.7048637866696401</v>
      </c>
    </row>
    <row r="997" spans="1:1" x14ac:dyDescent="0.25">
      <c r="A997">
        <v>3.7038121223116498</v>
      </c>
    </row>
    <row r="998" spans="1:1" x14ac:dyDescent="0.25">
      <c r="A998">
        <v>3.70377292654819</v>
      </c>
    </row>
    <row r="999" spans="1:1" x14ac:dyDescent="0.25">
      <c r="A999">
        <v>3.7047312331306101</v>
      </c>
    </row>
    <row r="1000" spans="1:1" x14ac:dyDescent="0.25">
      <c r="A1000">
        <v>3.7062621020806499</v>
      </c>
    </row>
    <row r="1001" spans="1:1" x14ac:dyDescent="0.25">
      <c r="A1001">
        <v>3.7077646289754602</v>
      </c>
    </row>
    <row r="1002" spans="1:1" x14ac:dyDescent="0.25">
      <c r="A1002">
        <v>3.70871224005898</v>
      </c>
    </row>
    <row r="1003" spans="1:1" x14ac:dyDescent="0.25">
      <c r="A1003">
        <v>3.7088194196214301</v>
      </c>
    </row>
    <row r="1004" spans="1:1" x14ac:dyDescent="0.25">
      <c r="A1004">
        <v>3.70808827735376</v>
      </c>
    </row>
    <row r="1005" spans="1:1" x14ac:dyDescent="0.25">
      <c r="A1005">
        <v>3.7067535724754102</v>
      </c>
    </row>
    <row r="1006" spans="1:1" x14ac:dyDescent="0.25">
      <c r="A1006">
        <v>3.7051734459858201</v>
      </c>
    </row>
    <row r="1007" spans="1:1" x14ac:dyDescent="0.25">
      <c r="A1007">
        <v>3.70371483321119</v>
      </c>
    </row>
    <row r="1008" spans="1:1" x14ac:dyDescent="0.25">
      <c r="A1008">
        <v>3.7026673742406402</v>
      </c>
    </row>
    <row r="1009" spans="1:1" x14ac:dyDescent="0.25">
      <c r="A1009">
        <v>3.7021995441883799</v>
      </c>
    </row>
    <row r="1010" spans="1:1" x14ac:dyDescent="0.25">
      <c r="A1010">
        <v>3.7023542284956799</v>
      </c>
    </row>
    <row r="1011" spans="1:1" x14ac:dyDescent="0.25">
      <c r="A1011">
        <v>3.7030717005354199</v>
      </c>
    </row>
    <row r="1012" spans="1:1" x14ac:dyDescent="0.25">
      <c r="A1012">
        <v>3.7042256396637101</v>
      </c>
    </row>
    <row r="1013" spans="1:1" x14ac:dyDescent="0.25">
      <c r="A1013">
        <v>3.70566016780647</v>
      </c>
    </row>
    <row r="1014" spans="1:1" x14ac:dyDescent="0.25">
      <c r="A1014">
        <v>3.70722024705436</v>
      </c>
    </row>
    <row r="1015" spans="1:1" x14ac:dyDescent="0.25">
      <c r="A1015">
        <v>3.7087721570390899</v>
      </c>
    </row>
    <row r="1016" spans="1:1" x14ac:dyDescent="0.25">
      <c r="A1016">
        <v>3.7102140645083899</v>
      </c>
    </row>
    <row r="1017" spans="1:1" x14ac:dyDescent="0.25">
      <c r="A1017">
        <v>3.7114786019428401</v>
      </c>
    </row>
    <row r="1018" spans="1:1" x14ac:dyDescent="0.25">
      <c r="A1018">
        <v>3.7125300719599701</v>
      </c>
    </row>
    <row r="1019" spans="1:1" x14ac:dyDescent="0.25">
      <c r="A1019">
        <v>3.71335877825714</v>
      </c>
    </row>
    <row r="1020" spans="1:1" x14ac:dyDescent="0.25">
      <c r="A1020">
        <v>3.7139744462072102</v>
      </c>
    </row>
    <row r="1021" spans="1:1" x14ac:dyDescent="0.25">
      <c r="A1021">
        <v>3.7144000375393502</v>
      </c>
    </row>
    <row r="1022" spans="1:1" x14ac:dyDescent="0.25">
      <c r="A1022">
        <v>3.7146666659536298</v>
      </c>
    </row>
    <row r="1023" spans="1:1" x14ac:dyDescent="0.25">
      <c r="A1023">
        <v>3.7148098648252899</v>
      </c>
    </row>
    <row r="1024" spans="1:1" x14ac:dyDescent="0.25">
      <c r="A1024">
        <v>3.71486715628224</v>
      </c>
    </row>
    <row r="1025" spans="1:1" x14ac:dyDescent="0.25">
      <c r="A1025">
        <v>3.7148766976244199</v>
      </c>
    </row>
    <row r="1026" spans="1:1" x14ac:dyDescent="0.25">
      <c r="A1026">
        <v>3.7148766976244199</v>
      </c>
    </row>
    <row r="1027" spans="1:1" x14ac:dyDescent="0.25">
      <c r="A1027">
        <v>3.7149052643923399</v>
      </c>
    </row>
    <row r="1028" spans="1:1" x14ac:dyDescent="0.25">
      <c r="A1028">
        <v>3.71500033987502</v>
      </c>
    </row>
    <row r="1029" spans="1:1" x14ac:dyDescent="0.25">
      <c r="A1029">
        <v>3.7151993774371599</v>
      </c>
    </row>
    <row r="1030" spans="1:1" x14ac:dyDescent="0.25">
      <c r="A1030">
        <v>3.7155384250347199</v>
      </c>
    </row>
    <row r="1031" spans="1:1" x14ac:dyDescent="0.25">
      <c r="A1031">
        <v>3.7160502968681399</v>
      </c>
    </row>
    <row r="1032" spans="1:1" x14ac:dyDescent="0.25">
      <c r="A1032">
        <v>3.7167615730674002</v>
      </c>
    </row>
    <row r="1033" spans="1:1" x14ac:dyDescent="0.25">
      <c r="A1033">
        <v>3.7176882922297501</v>
      </c>
    </row>
    <row r="1034" spans="1:1" x14ac:dyDescent="0.25">
      <c r="A1034">
        <v>3.7188304329967199</v>
      </c>
    </row>
    <row r="1035" spans="1:1" x14ac:dyDescent="0.25">
      <c r="A1035">
        <v>3.72016565017972</v>
      </c>
    </row>
    <row r="1036" spans="1:1" x14ac:dyDescent="0.25">
      <c r="A1036">
        <v>3.7216432457781901</v>
      </c>
    </row>
    <row r="1037" spans="1:1" x14ac:dyDescent="0.25">
      <c r="A1037">
        <v>3.7231799717979599</v>
      </c>
    </row>
    <row r="1038" spans="1:1" x14ac:dyDescent="0.25">
      <c r="A1038">
        <v>3.7246598533696398</v>
      </c>
    </row>
    <row r="1039" spans="1:1" x14ac:dyDescent="0.25">
      <c r="A1039">
        <v>3.7259405526791198</v>
      </c>
    </row>
    <row r="1040" spans="1:1" x14ac:dyDescent="0.25">
      <c r="A1040">
        <v>3.72686852644259</v>
      </c>
    </row>
    <row r="1041" spans="1:1" x14ac:dyDescent="0.25">
      <c r="A1041">
        <v>3.72730397488318</v>
      </c>
    </row>
    <row r="1042" spans="1:1" x14ac:dyDescent="0.25">
      <c r="A1042">
        <v>3.7271540478059002</v>
      </c>
    </row>
    <row r="1043" spans="1:1" x14ac:dyDescent="0.25">
      <c r="A1043">
        <v>3.72640900682662</v>
      </c>
    </row>
    <row r="1044" spans="1:1" x14ac:dyDescent="0.25">
      <c r="A1044">
        <v>3.7251717092796999</v>
      </c>
    </row>
    <row r="1045" spans="1:1" x14ac:dyDescent="0.25">
      <c r="A1045">
        <v>3.7236673891159402</v>
      </c>
    </row>
    <row r="1046" spans="1:1" x14ac:dyDescent="0.25">
      <c r="A1046">
        <v>3.7222205523179799</v>
      </c>
    </row>
    <row r="1047" spans="1:1" x14ac:dyDescent="0.25">
      <c r="A1047">
        <v>3.7211913462370401</v>
      </c>
    </row>
    <row r="1048" spans="1:1" x14ac:dyDescent="0.25">
      <c r="A1048">
        <v>3.7208763648773502</v>
      </c>
    </row>
    <row r="1049" spans="1:1" x14ac:dyDescent="0.25">
      <c r="A1049">
        <v>3.72139699635194</v>
      </c>
    </row>
    <row r="1050" spans="1:1" x14ac:dyDescent="0.25">
      <c r="A1050">
        <v>3.72261620902685</v>
      </c>
    </row>
    <row r="1051" spans="1:1" x14ac:dyDescent="0.25">
      <c r="A1051">
        <v>3.7241319788940301</v>
      </c>
    </row>
    <row r="1052" spans="1:1" x14ac:dyDescent="0.25">
      <c r="A1052">
        <v>3.7253812646014</v>
      </c>
    </row>
    <row r="1053" spans="1:1" x14ac:dyDescent="0.25">
      <c r="A1053">
        <v>3.7258472255328501</v>
      </c>
    </row>
    <row r="1054" spans="1:1" x14ac:dyDescent="0.25">
      <c r="A1054">
        <v>3.7253030063018899</v>
      </c>
    </row>
    <row r="1055" spans="1:1" x14ac:dyDescent="0.25">
      <c r="A1055">
        <v>3.7239750600192698</v>
      </c>
    </row>
    <row r="1056" spans="1:1" x14ac:dyDescent="0.25">
      <c r="A1056">
        <v>3.7225066085946601</v>
      </c>
    </row>
    <row r="1057" spans="1:1" x14ac:dyDescent="0.25">
      <c r="A1057">
        <v>3.7216765933662601</v>
      </c>
    </row>
    <row r="1058" spans="1:1" x14ac:dyDescent="0.25">
      <c r="A1058">
        <v>3.7219704844130899</v>
      </c>
    </row>
    <row r="1059" spans="1:1" x14ac:dyDescent="0.25">
      <c r="A1059">
        <v>3.72323703414872</v>
      </c>
    </row>
    <row r="1060" spans="1:1" x14ac:dyDescent="0.25">
      <c r="A1060">
        <v>3.7246909697672401</v>
      </c>
    </row>
    <row r="1061" spans="1:1" x14ac:dyDescent="0.25">
      <c r="A1061">
        <v>3.7253581168615799</v>
      </c>
    </row>
    <row r="1062" spans="1:1" x14ac:dyDescent="0.25">
      <c r="A1062">
        <v>3.72474994940973</v>
      </c>
    </row>
    <row r="1063" spans="1:1" x14ac:dyDescent="0.25">
      <c r="A1063">
        <v>3.72329780547381</v>
      </c>
    </row>
    <row r="1064" spans="1:1" x14ac:dyDescent="0.25">
      <c r="A1064">
        <v>3.7221283166344401</v>
      </c>
    </row>
    <row r="1065" spans="1:1" x14ac:dyDescent="0.25">
      <c r="A1065">
        <v>3.7222109174428399</v>
      </c>
    </row>
    <row r="1066" spans="1:1" x14ac:dyDescent="0.25">
      <c r="A1066">
        <v>3.7234933199615199</v>
      </c>
    </row>
    <row r="1067" spans="1:1" x14ac:dyDescent="0.25">
      <c r="A1067">
        <v>3.7248316349074799</v>
      </c>
    </row>
    <row r="1068" spans="1:1" x14ac:dyDescent="0.25">
      <c r="A1068">
        <v>3.7249596711602999</v>
      </c>
    </row>
    <row r="1069" spans="1:1" x14ac:dyDescent="0.25">
      <c r="A1069">
        <v>3.7237354788975798</v>
      </c>
    </row>
    <row r="1070" spans="1:1" x14ac:dyDescent="0.25">
      <c r="A1070">
        <v>3.72240500568443</v>
      </c>
    </row>
    <row r="1071" spans="1:1" x14ac:dyDescent="0.25">
      <c r="A1071">
        <v>3.7223958747225598</v>
      </c>
    </row>
    <row r="1072" spans="1:1" x14ac:dyDescent="0.25">
      <c r="A1072">
        <v>3.72373196517978</v>
      </c>
    </row>
    <row r="1073" spans="1:1" x14ac:dyDescent="0.25">
      <c r="A1073">
        <v>3.7248743506014801</v>
      </c>
    </row>
    <row r="1074" spans="1:1" x14ac:dyDescent="0.25">
      <c r="A1074">
        <v>3.7244435791209298</v>
      </c>
    </row>
    <row r="1075" spans="1:1" x14ac:dyDescent="0.25">
      <c r="A1075">
        <v>3.72296571346646</v>
      </c>
    </row>
    <row r="1076" spans="1:1" x14ac:dyDescent="0.25">
      <c r="A1076">
        <v>3.7223488979900599</v>
      </c>
    </row>
    <row r="1077" spans="1:1" x14ac:dyDescent="0.25">
      <c r="A1077">
        <v>3.7234268962104902</v>
      </c>
    </row>
    <row r="1078" spans="1:1" x14ac:dyDescent="0.25">
      <c r="A1078">
        <v>3.7247132747107599</v>
      </c>
    </row>
    <row r="1079" spans="1:1" x14ac:dyDescent="0.25">
      <c r="A1079">
        <v>3.72436317282191</v>
      </c>
    </row>
    <row r="1080" spans="1:1" x14ac:dyDescent="0.25">
      <c r="A1080">
        <v>3.7228875774670902</v>
      </c>
    </row>
    <row r="1081" spans="1:1" x14ac:dyDescent="0.25">
      <c r="A1081">
        <v>3.7225381242153701</v>
      </c>
    </row>
    <row r="1082" spans="1:1" x14ac:dyDescent="0.25">
      <c r="A1082">
        <v>3.7238696777970701</v>
      </c>
    </row>
    <row r="1083" spans="1:1" x14ac:dyDescent="0.25">
      <c r="A1083">
        <v>3.7247244111530402</v>
      </c>
    </row>
    <row r="1084" spans="1:1" x14ac:dyDescent="0.25">
      <c r="A1084">
        <v>3.7236721053907602</v>
      </c>
    </row>
    <row r="1085" spans="1:1" x14ac:dyDescent="0.25">
      <c r="A1085">
        <v>3.72251967289816</v>
      </c>
    </row>
    <row r="1086" spans="1:1" x14ac:dyDescent="0.25">
      <c r="A1086">
        <v>3.7233048044403199</v>
      </c>
    </row>
    <row r="1087" spans="1:1" x14ac:dyDescent="0.25">
      <c r="A1087">
        <v>3.7246020852496202</v>
      </c>
    </row>
    <row r="1088" spans="1:1" x14ac:dyDescent="0.25">
      <c r="A1088">
        <v>3.7239920822773298</v>
      </c>
    </row>
    <row r="1089" spans="1:1" x14ac:dyDescent="0.25">
      <c r="A1089">
        <v>3.7226434522590299</v>
      </c>
    </row>
    <row r="1090" spans="1:1" x14ac:dyDescent="0.25">
      <c r="A1090">
        <v>3.7232029925429102</v>
      </c>
    </row>
    <row r="1091" spans="1:1" x14ac:dyDescent="0.25">
      <c r="A1091">
        <v>3.7245420839023899</v>
      </c>
    </row>
    <row r="1092" spans="1:1" x14ac:dyDescent="0.25">
      <c r="A1092">
        <v>3.7239019377081299</v>
      </c>
    </row>
    <row r="1093" spans="1:1" x14ac:dyDescent="0.25">
      <c r="A1093">
        <v>3.7226376711404399</v>
      </c>
    </row>
    <row r="1094" spans="1:1" x14ac:dyDescent="0.25">
      <c r="A1094">
        <v>3.7234765061055399</v>
      </c>
    </row>
    <row r="1095" spans="1:1" x14ac:dyDescent="0.25">
      <c r="A1095">
        <v>3.7245609105814599</v>
      </c>
    </row>
    <row r="1096" spans="1:1" x14ac:dyDescent="0.25">
      <c r="A1096">
        <v>3.7234482550070802</v>
      </c>
    </row>
    <row r="1097" spans="1:1" x14ac:dyDescent="0.25">
      <c r="A1097">
        <v>3.7227090233103199</v>
      </c>
    </row>
    <row r="1098" spans="1:1" x14ac:dyDescent="0.25">
      <c r="A1098">
        <v>3.7240756570733198</v>
      </c>
    </row>
    <row r="1099" spans="1:1" x14ac:dyDescent="0.25">
      <c r="A1099">
        <v>3.7242619997567901</v>
      </c>
    </row>
    <row r="1100" spans="1:1" x14ac:dyDescent="0.25">
      <c r="A1100">
        <v>3.7228219887668099</v>
      </c>
    </row>
    <row r="1101" spans="1:1" x14ac:dyDescent="0.25">
      <c r="A1101">
        <v>3.7233512212894002</v>
      </c>
    </row>
    <row r="1102" spans="1:1" x14ac:dyDescent="0.25">
      <c r="A1102">
        <v>3.7244913324282098</v>
      </c>
    </row>
    <row r="1103" spans="1:1" x14ac:dyDescent="0.25">
      <c r="A1103">
        <v>3.72329489609543</v>
      </c>
    </row>
    <row r="1104" spans="1:1" x14ac:dyDescent="0.25">
      <c r="A1104">
        <v>3.72292697655302</v>
      </c>
    </row>
    <row r="1105" spans="1:1" x14ac:dyDescent="0.25">
      <c r="A1105">
        <v>3.72436141123953</v>
      </c>
    </row>
    <row r="1106" spans="1:1" x14ac:dyDescent="0.25">
      <c r="A1106">
        <v>3.7236821435091199</v>
      </c>
    </row>
    <row r="1107" spans="1:1" x14ac:dyDescent="0.25">
      <c r="A1107">
        <v>3.7227894689704399</v>
      </c>
    </row>
    <row r="1108" spans="1:1" x14ac:dyDescent="0.25">
      <c r="A1108">
        <v>3.7241889104772099</v>
      </c>
    </row>
    <row r="1109" spans="1:1" x14ac:dyDescent="0.25">
      <c r="A1109">
        <v>3.72386545027764</v>
      </c>
    </row>
    <row r="1110" spans="1:1" x14ac:dyDescent="0.25">
      <c r="A1110">
        <v>3.7227782736346602</v>
      </c>
    </row>
    <row r="1111" spans="1:1" x14ac:dyDescent="0.25">
      <c r="A1111">
        <v>3.7241259039119798</v>
      </c>
    </row>
    <row r="1112" spans="1:1" x14ac:dyDescent="0.25">
      <c r="A1112">
        <v>3.7238635743041399</v>
      </c>
    </row>
    <row r="1113" spans="1:1" x14ac:dyDescent="0.25">
      <c r="A1113">
        <v>3.7228085315773001</v>
      </c>
    </row>
    <row r="1114" spans="1:1" x14ac:dyDescent="0.25">
      <c r="A1114">
        <v>3.7241962643314501</v>
      </c>
    </row>
    <row r="1115" spans="1:1" x14ac:dyDescent="0.25">
      <c r="A1115">
        <v>3.7236900508089201</v>
      </c>
    </row>
    <row r="1116" spans="1:1" x14ac:dyDescent="0.25">
      <c r="A1116">
        <v>3.7229113054747001</v>
      </c>
    </row>
    <row r="1117" spans="1:1" x14ac:dyDescent="0.25">
      <c r="A1117">
        <v>3.7243335275993701</v>
      </c>
    </row>
    <row r="1118" spans="1:1" x14ac:dyDescent="0.25">
      <c r="A1118">
        <v>3.72335060071932</v>
      </c>
    </row>
    <row r="1119" spans="1:1" x14ac:dyDescent="0.25">
      <c r="A1119">
        <v>3.7232023101357599</v>
      </c>
    </row>
    <row r="1120" spans="1:1" x14ac:dyDescent="0.25">
      <c r="A1120">
        <v>3.72435553560975</v>
      </c>
    </row>
    <row r="1121" spans="1:1" x14ac:dyDescent="0.25">
      <c r="A1121">
        <v>3.7229595159250102</v>
      </c>
    </row>
    <row r="1122" spans="1:1" x14ac:dyDescent="0.25">
      <c r="A1122">
        <v>3.72374864353608</v>
      </c>
    </row>
    <row r="1123" spans="1:1" x14ac:dyDescent="0.25">
      <c r="A1123">
        <v>3.7239998347676999</v>
      </c>
    </row>
    <row r="1124" spans="1:1" x14ac:dyDescent="0.25">
      <c r="A1124">
        <v>3.7228714483332799</v>
      </c>
    </row>
    <row r="1125" spans="1:1" x14ac:dyDescent="0.25">
      <c r="A1125">
        <v>3.72428482223531</v>
      </c>
    </row>
    <row r="1126" spans="1:1" x14ac:dyDescent="0.25">
      <c r="A1126">
        <v>3.7232597666259601</v>
      </c>
    </row>
    <row r="1127" spans="1:1" x14ac:dyDescent="0.25">
      <c r="A1127">
        <v>3.7234586689278402</v>
      </c>
    </row>
    <row r="1128" spans="1:1" x14ac:dyDescent="0.25">
      <c r="A1128">
        <v>3.7241399111009899</v>
      </c>
    </row>
    <row r="1129" spans="1:1" x14ac:dyDescent="0.25">
      <c r="A1129">
        <v>3.7228675907066902</v>
      </c>
    </row>
    <row r="1130" spans="1:1" x14ac:dyDescent="0.25">
      <c r="A1130">
        <v>3.7242626490243702</v>
      </c>
    </row>
    <row r="1131" spans="1:1" x14ac:dyDescent="0.25">
      <c r="A1131">
        <v>3.7232013528566998</v>
      </c>
    </row>
    <row r="1132" spans="1:1" x14ac:dyDescent="0.25">
      <c r="A1132">
        <v>3.7236265252554399</v>
      </c>
    </row>
    <row r="1133" spans="1:1" x14ac:dyDescent="0.25">
      <c r="A1133">
        <v>3.7239262827528998</v>
      </c>
    </row>
    <row r="1134" spans="1:1" x14ac:dyDescent="0.25">
      <c r="A1134">
        <v>3.7230083517449599</v>
      </c>
    </row>
    <row r="1135" spans="1:1" x14ac:dyDescent="0.25">
      <c r="A1135">
        <v>3.7243088452463202</v>
      </c>
    </row>
    <row r="1136" spans="1:1" x14ac:dyDescent="0.25">
      <c r="A1136">
        <v>3.72290862108186</v>
      </c>
    </row>
    <row r="1137" spans="1:1" x14ac:dyDescent="0.25">
      <c r="A1137">
        <v>3.7241487781214802</v>
      </c>
    </row>
    <row r="1138" spans="1:1" x14ac:dyDescent="0.25">
      <c r="A1138">
        <v>3.7232603766517101</v>
      </c>
    </row>
    <row r="1139" spans="1:1" x14ac:dyDescent="0.25">
      <c r="A1139">
        <v>3.7236911088885698</v>
      </c>
    </row>
    <row r="1140" spans="1:1" x14ac:dyDescent="0.25">
      <c r="A1140">
        <v>3.7237425630077801</v>
      </c>
    </row>
    <row r="1141" spans="1:1" x14ac:dyDescent="0.25">
      <c r="A1141">
        <v>3.7232478997718599</v>
      </c>
    </row>
    <row r="1142" spans="1:1" x14ac:dyDescent="0.25">
      <c r="A1142">
        <v>3.7241064455744599</v>
      </c>
    </row>
    <row r="1143" spans="1:1" x14ac:dyDescent="0.25">
      <c r="A1143">
        <v>3.72298148914461</v>
      </c>
    </row>
    <row r="1144" spans="1:1" x14ac:dyDescent="0.25">
      <c r="A1144">
        <v>3.72427493625531</v>
      </c>
    </row>
    <row r="1145" spans="1:1" x14ac:dyDescent="0.25">
      <c r="A1145">
        <v>3.7228994567891802</v>
      </c>
    </row>
    <row r="1146" spans="1:1" x14ac:dyDescent="0.25">
      <c r="A1146">
        <v>3.7242883884972899</v>
      </c>
    </row>
    <row r="1147" spans="1:1" x14ac:dyDescent="0.25">
      <c r="A1147">
        <v>3.7229346483923602</v>
      </c>
    </row>
    <row r="1148" spans="1:1" x14ac:dyDescent="0.25">
      <c r="A1148">
        <v>3.7242235828223502</v>
      </c>
    </row>
    <row r="1149" spans="1:1" x14ac:dyDescent="0.25">
      <c r="A1149">
        <v>3.7230126252484599</v>
      </c>
    </row>
    <row r="1150" spans="1:1" x14ac:dyDescent="0.25">
      <c r="A1150">
        <v>3.7241456044771</v>
      </c>
    </row>
    <row r="1151" spans="1:1" x14ac:dyDescent="0.25">
      <c r="A1151">
        <v>3.7230807362915002</v>
      </c>
    </row>
    <row r="1152" spans="1:1" x14ac:dyDescent="0.25">
      <c r="A1152">
        <v>3.7240942569252602</v>
      </c>
    </row>
    <row r="1153" spans="1:1" x14ac:dyDescent="0.25">
      <c r="A1153">
        <v>3.7231109486262799</v>
      </c>
    </row>
    <row r="1154" spans="1:1" x14ac:dyDescent="0.25">
      <c r="A1154">
        <v>3.7240874305310099</v>
      </c>
    </row>
    <row r="1155" spans="1:1" x14ac:dyDescent="0.25">
      <c r="A1155">
        <v>3.7230940021982799</v>
      </c>
    </row>
    <row r="1156" spans="1:1" x14ac:dyDescent="0.25">
      <c r="A1156">
        <v>3.7241267329062699</v>
      </c>
    </row>
    <row r="1157" spans="1:1" x14ac:dyDescent="0.25">
      <c r="A1157">
        <v>3.7230357101695102</v>
      </c>
    </row>
    <row r="1158" spans="1:1" x14ac:dyDescent="0.25">
      <c r="A1158">
        <v>3.7241983787479702</v>
      </c>
    </row>
    <row r="1159" spans="1:1" x14ac:dyDescent="0.25">
      <c r="A1159">
        <v>3.7229590342602199</v>
      </c>
    </row>
    <row r="1160" spans="1:1" x14ac:dyDescent="0.25">
      <c r="A1160">
        <v>3.7242686878519402</v>
      </c>
    </row>
    <row r="1161" spans="1:1" x14ac:dyDescent="0.25">
      <c r="A1161">
        <v>3.7229097171049701</v>
      </c>
    </row>
    <row r="1162" spans="1:1" x14ac:dyDescent="0.25">
      <c r="A1162">
        <v>3.7242794993884001</v>
      </c>
    </row>
    <row r="1163" spans="1:1" x14ac:dyDescent="0.25">
      <c r="A1163">
        <v>3.7229566642835401</v>
      </c>
    </row>
    <row r="1164" spans="1:1" x14ac:dyDescent="0.25">
      <c r="A1164">
        <v>3.7241560697543901</v>
      </c>
    </row>
    <row r="1165" spans="1:1" x14ac:dyDescent="0.25">
      <c r="A1165">
        <v>3.72317117969697</v>
      </c>
    </row>
    <row r="1166" spans="1:1" x14ac:dyDescent="0.25">
      <c r="A1166">
        <v>3.7238448352034998</v>
      </c>
    </row>
    <row r="1167" spans="1:1" x14ac:dyDescent="0.25">
      <c r="A1167">
        <v>3.7235702166130702</v>
      </c>
    </row>
    <row r="1168" spans="1:1" x14ac:dyDescent="0.25">
      <c r="A1168">
        <v>3.72338659736744</v>
      </c>
    </row>
    <row r="1169" spans="1:1" x14ac:dyDescent="0.25">
      <c r="A1169">
        <v>3.7240365755629599</v>
      </c>
    </row>
    <row r="1170" spans="1:1" x14ac:dyDescent="0.25">
      <c r="A1170">
        <v>3.7229837006402802</v>
      </c>
    </row>
    <row r="1171" spans="1:1" x14ac:dyDescent="0.25">
      <c r="A1171">
        <v>3.7242930326398</v>
      </c>
    </row>
    <row r="1172" spans="1:1" x14ac:dyDescent="0.25">
      <c r="A1172">
        <v>3.7229505815418</v>
      </c>
    </row>
    <row r="1173" spans="1:1" x14ac:dyDescent="0.25">
      <c r="A1173">
        <v>3.72405649623005</v>
      </c>
    </row>
    <row r="1174" spans="1:1" x14ac:dyDescent="0.25">
      <c r="A1174">
        <v>3.7234461946046</v>
      </c>
    </row>
    <row r="1175" spans="1:1" x14ac:dyDescent="0.25">
      <c r="A1175">
        <v>3.72338795995748</v>
      </c>
    </row>
    <row r="1176" spans="1:1" x14ac:dyDescent="0.25">
      <c r="A1176">
        <v>3.7241269226437201</v>
      </c>
    </row>
    <row r="1177" spans="1:1" x14ac:dyDescent="0.25">
      <c r="A1177">
        <v>3.7228994518843899</v>
      </c>
    </row>
    <row r="1178" spans="1:1" x14ac:dyDescent="0.25">
      <c r="A1178">
        <v>3.7242375932456402</v>
      </c>
    </row>
    <row r="1179" spans="1:1" x14ac:dyDescent="0.25">
      <c r="A1179">
        <v>3.7232529757627901</v>
      </c>
    </row>
    <row r="1180" spans="1:1" x14ac:dyDescent="0.25">
      <c r="A1180">
        <v>3.7235001688298301</v>
      </c>
    </row>
    <row r="1181" spans="1:1" x14ac:dyDescent="0.25">
      <c r="A1181">
        <v>3.7241142324365399</v>
      </c>
    </row>
    <row r="1182" spans="1:1" x14ac:dyDescent="0.25">
      <c r="A1182">
        <v>3.7228816953620498</v>
      </c>
    </row>
    <row r="1183" spans="1:1" x14ac:dyDescent="0.25">
      <c r="A1183">
        <v>3.7241731248752901</v>
      </c>
    </row>
    <row r="1184" spans="1:1" x14ac:dyDescent="0.25">
      <c r="A1184">
        <v>3.72346706955949</v>
      </c>
    </row>
    <row r="1185" spans="1:1" x14ac:dyDescent="0.25">
      <c r="A1185">
        <v>3.72319662767767</v>
      </c>
    </row>
    <row r="1186" spans="1:1" x14ac:dyDescent="0.25">
      <c r="A1186">
        <v>3.72431382901856</v>
      </c>
    </row>
    <row r="1187" spans="1:1" x14ac:dyDescent="0.25">
      <c r="A1187">
        <v>3.7230021558136301</v>
      </c>
    </row>
    <row r="1188" spans="1:1" x14ac:dyDescent="0.25">
      <c r="A1188">
        <v>3.72367759300543</v>
      </c>
    </row>
    <row r="1189" spans="1:1" x14ac:dyDescent="0.25">
      <c r="A1189">
        <v>3.7241058062899102</v>
      </c>
    </row>
    <row r="1190" spans="1:1" x14ac:dyDescent="0.25">
      <c r="A1190">
        <v>3.7228564128039698</v>
      </c>
    </row>
    <row r="1191" spans="1:1" x14ac:dyDescent="0.25">
      <c r="A1191">
        <v>3.7240082516322901</v>
      </c>
    </row>
    <row r="1192" spans="1:1" x14ac:dyDescent="0.25">
      <c r="A1192">
        <v>3.7238608983426702</v>
      </c>
    </row>
    <row r="1193" spans="1:1" x14ac:dyDescent="0.25">
      <c r="A1193">
        <v>3.7228656853385398</v>
      </c>
    </row>
    <row r="1194" spans="1:1" x14ac:dyDescent="0.25">
      <c r="A1194">
        <v>3.7241603207171501</v>
      </c>
    </row>
    <row r="1195" spans="1:1" x14ac:dyDescent="0.25">
      <c r="A1195">
        <v>3.7237342601596901</v>
      </c>
    </row>
    <row r="1196" spans="1:1" x14ac:dyDescent="0.25">
      <c r="A1196">
        <v>3.7228764202888698</v>
      </c>
    </row>
    <row r="1197" spans="1:1" x14ac:dyDescent="0.25">
      <c r="A1197">
        <v>3.7241866829508901</v>
      </c>
    </row>
    <row r="1198" spans="1:1" x14ac:dyDescent="0.25">
      <c r="A1198">
        <v>3.7237694326413</v>
      </c>
    </row>
    <row r="1199" spans="1:1" x14ac:dyDescent="0.25">
      <c r="A1199">
        <v>3.7228354293731498</v>
      </c>
    </row>
    <row r="1200" spans="1:1" x14ac:dyDescent="0.25">
      <c r="A1200">
        <v>3.7240911496906999</v>
      </c>
    </row>
    <row r="1201" spans="1:1" x14ac:dyDescent="0.25">
      <c r="A1201">
        <v>3.72396920083917</v>
      </c>
    </row>
    <row r="1202" spans="1:1" x14ac:dyDescent="0.25">
      <c r="A1202">
        <v>3.7228000035993598</v>
      </c>
    </row>
    <row r="1203" spans="1:1" x14ac:dyDescent="0.25">
      <c r="A1203">
        <v>3.7238083192243598</v>
      </c>
    </row>
    <row r="1204" spans="1:1" x14ac:dyDescent="0.25">
      <c r="A1204">
        <v>3.7242694631347701</v>
      </c>
    </row>
    <row r="1205" spans="1:1" x14ac:dyDescent="0.25">
      <c r="A1205">
        <v>3.7229476513561202</v>
      </c>
    </row>
    <row r="1206" spans="1:1" x14ac:dyDescent="0.25">
      <c r="A1206">
        <v>3.7233000685727098</v>
      </c>
    </row>
    <row r="1207" spans="1:1" x14ac:dyDescent="0.25">
      <c r="A1207">
        <v>3.72442829028989</v>
      </c>
    </row>
    <row r="1208" spans="1:1" x14ac:dyDescent="0.25">
      <c r="A1208">
        <v>3.7234841369640099</v>
      </c>
    </row>
    <row r="1209" spans="1:1" x14ac:dyDescent="0.25">
      <c r="A1209">
        <v>3.7227995980566901</v>
      </c>
    </row>
    <row r="1210" spans="1:1" x14ac:dyDescent="0.25">
      <c r="A1210">
        <v>3.7240395764771499</v>
      </c>
    </row>
    <row r="1211" spans="1:1" x14ac:dyDescent="0.25">
      <c r="A1211">
        <v>3.7242565813412001</v>
      </c>
    </row>
    <row r="1212" spans="1:1" x14ac:dyDescent="0.25">
      <c r="A1212">
        <v>3.7229418935343701</v>
      </c>
    </row>
    <row r="1213" spans="1:1" x14ac:dyDescent="0.25">
      <c r="A1213">
        <v>3.7230947015003899</v>
      </c>
    </row>
    <row r="1214" spans="1:1" x14ac:dyDescent="0.25">
      <c r="A1214">
        <v>3.7243754257641499</v>
      </c>
    </row>
    <row r="1215" spans="1:1" x14ac:dyDescent="0.25">
      <c r="A1215">
        <v>3.7239870130920001</v>
      </c>
    </row>
    <row r="1216" spans="1:1" x14ac:dyDescent="0.25">
      <c r="A1216">
        <v>3.7227586710821199</v>
      </c>
    </row>
    <row r="1217" spans="1:1" x14ac:dyDescent="0.25">
      <c r="A1217">
        <v>3.7232523164372702</v>
      </c>
    </row>
    <row r="1218" spans="1:1" x14ac:dyDescent="0.25">
      <c r="A1218">
        <v>3.7244610299138099</v>
      </c>
    </row>
    <row r="1219" spans="1:1" x14ac:dyDescent="0.25">
      <c r="A1219">
        <v>3.7239830905638298</v>
      </c>
    </row>
    <row r="1220" spans="1:1" x14ac:dyDescent="0.25">
      <c r="A1220">
        <v>3.7227479811665498</v>
      </c>
    </row>
    <row r="1221" spans="1:1" x14ac:dyDescent="0.25">
      <c r="A1221">
        <v>3.7230883392887</v>
      </c>
    </row>
    <row r="1222" spans="1:1" x14ac:dyDescent="0.25">
      <c r="A1222">
        <v>3.7243731554059001</v>
      </c>
    </row>
    <row r="1223" spans="1:1" x14ac:dyDescent="0.25">
      <c r="A1223">
        <v>3.7243012389427599</v>
      </c>
    </row>
    <row r="1224" spans="1:1" x14ac:dyDescent="0.25">
      <c r="A1224">
        <v>3.7230041585575302</v>
      </c>
    </row>
    <row r="1225" spans="1:1" x14ac:dyDescent="0.25">
      <c r="A1225">
        <v>3.7226803493305098</v>
      </c>
    </row>
    <row r="1226" spans="1:1" x14ac:dyDescent="0.25">
      <c r="A1226">
        <v>3.72385531351591</v>
      </c>
    </row>
    <row r="1227" spans="1:1" x14ac:dyDescent="0.25">
      <c r="A1227">
        <v>3.7246480139712199</v>
      </c>
    </row>
    <row r="1228" spans="1:1" x14ac:dyDescent="0.25">
      <c r="A1228">
        <v>3.7238371743766301</v>
      </c>
    </row>
    <row r="1229" spans="1:1" x14ac:dyDescent="0.25">
      <c r="A1229">
        <v>3.7226486285223301</v>
      </c>
    </row>
    <row r="1230" spans="1:1" x14ac:dyDescent="0.25">
      <c r="A1230">
        <v>3.72280721431025</v>
      </c>
    </row>
    <row r="1231" spans="1:1" x14ac:dyDescent="0.25">
      <c r="A1231">
        <v>3.7240783359345402</v>
      </c>
    </row>
    <row r="1232" spans="1:1" x14ac:dyDescent="0.25">
      <c r="A1232">
        <v>3.7247296209634402</v>
      </c>
    </row>
    <row r="1233" spans="1:1" x14ac:dyDescent="0.25">
      <c r="A1233">
        <v>3.7239158975522901</v>
      </c>
    </row>
    <row r="1234" spans="1:1" x14ac:dyDescent="0.25">
      <c r="A1234">
        <v>3.7226801832750001</v>
      </c>
    </row>
    <row r="1235" spans="1:1" x14ac:dyDescent="0.25">
      <c r="A1235">
        <v>3.7225301007043998</v>
      </c>
    </row>
    <row r="1236" spans="1:1" x14ac:dyDescent="0.25">
      <c r="A1236">
        <v>3.7236276899090202</v>
      </c>
    </row>
    <row r="1237" spans="1:1" x14ac:dyDescent="0.25">
      <c r="A1237">
        <v>3.7247202236622501</v>
      </c>
    </row>
    <row r="1238" spans="1:1" x14ac:dyDescent="0.25">
      <c r="A1238">
        <v>3.7246255357210201</v>
      </c>
    </row>
    <row r="1239" spans="1:1" x14ac:dyDescent="0.25">
      <c r="A1239">
        <v>3.7234595624866</v>
      </c>
    </row>
    <row r="1240" spans="1:1" x14ac:dyDescent="0.25">
      <c r="A1240">
        <v>3.7223999140121702</v>
      </c>
    </row>
    <row r="1241" spans="1:1" x14ac:dyDescent="0.25">
      <c r="A1241">
        <v>3.7224550478228902</v>
      </c>
    </row>
    <row r="1242" spans="1:1" x14ac:dyDescent="0.25">
      <c r="A1242">
        <v>3.7235555052845002</v>
      </c>
    </row>
    <row r="1243" spans="1:1" x14ac:dyDescent="0.25">
      <c r="A1243">
        <v>3.7247242730786199</v>
      </c>
    </row>
    <row r="1244" spans="1:1" x14ac:dyDescent="0.25">
      <c r="A1244">
        <v>3.7249895672379099</v>
      </c>
    </row>
    <row r="1245" spans="1:1" x14ac:dyDescent="0.25">
      <c r="A1245">
        <v>3.7241595368994398</v>
      </c>
    </row>
    <row r="1246" spans="1:1" x14ac:dyDescent="0.25">
      <c r="A1246">
        <v>3.7228810555125502</v>
      </c>
    </row>
    <row r="1247" spans="1:1" x14ac:dyDescent="0.25">
      <c r="A1247">
        <v>3.72207647873147</v>
      </c>
    </row>
    <row r="1248" spans="1:1" x14ac:dyDescent="0.25">
      <c r="A1248">
        <v>3.72227931113229</v>
      </c>
    </row>
    <row r="1249" spans="1:1" x14ac:dyDescent="0.25">
      <c r="A1249">
        <v>3.7233357236537801</v>
      </c>
    </row>
    <row r="1250" spans="1:1" x14ac:dyDescent="0.25">
      <c r="A1250">
        <v>3.7245859985876</v>
      </c>
    </row>
    <row r="1251" spans="1:1" x14ac:dyDescent="0.25">
      <c r="A1251">
        <v>3.7253130300172099</v>
      </c>
    </row>
    <row r="1252" spans="1:1" x14ac:dyDescent="0.25">
      <c r="A1252">
        <v>3.7251417450511699</v>
      </c>
    </row>
    <row r="1253" spans="1:1" x14ac:dyDescent="0.25">
      <c r="A1253">
        <v>3.7241839072394298</v>
      </c>
    </row>
    <row r="1254" spans="1:1" x14ac:dyDescent="0.25">
      <c r="A1254">
        <v>3.7229135918015102</v>
      </c>
    </row>
    <row r="1255" spans="1:1" x14ac:dyDescent="0.25">
      <c r="A1255">
        <v>3.72189843178105</v>
      </c>
    </row>
    <row r="1256" spans="1:1" x14ac:dyDescent="0.25">
      <c r="A1256">
        <v>3.7215450815593401</v>
      </c>
    </row>
    <row r="1257" spans="1:1" x14ac:dyDescent="0.25">
      <c r="A1257">
        <v>3.7219648123857101</v>
      </c>
    </row>
    <row r="1258" spans="1:1" x14ac:dyDescent="0.25">
      <c r="A1258">
        <v>3.7229821975744399</v>
      </c>
    </row>
    <row r="1259" spans="1:1" x14ac:dyDescent="0.25">
      <c r="A1259">
        <v>3.7242449614542998</v>
      </c>
    </row>
    <row r="1260" spans="1:1" x14ac:dyDescent="0.25">
      <c r="A1260">
        <v>3.7253675060174398</v>
      </c>
    </row>
    <row r="1261" spans="1:1" x14ac:dyDescent="0.25">
      <c r="A1261">
        <v>3.7260500860889199</v>
      </c>
    </row>
    <row r="1262" spans="1:1" x14ac:dyDescent="0.25">
      <c r="A1262">
        <v>3.7261429711657401</v>
      </c>
    </row>
    <row r="1263" spans="1:1" x14ac:dyDescent="0.25">
      <c r="A1263">
        <v>3.7256530224237001</v>
      </c>
    </row>
    <row r="1264" spans="1:1" x14ac:dyDescent="0.25">
      <c r="A1264">
        <v>3.7247086362039901</v>
      </c>
    </row>
    <row r="1265" spans="1:1" x14ac:dyDescent="0.25">
      <c r="A1265">
        <v>3.7235055064985199</v>
      </c>
    </row>
    <row r="1266" spans="1:1" x14ac:dyDescent="0.25">
      <c r="A1266">
        <v>3.7222529278623799</v>
      </c>
    </row>
    <row r="1267" spans="1:1" x14ac:dyDescent="0.25">
      <c r="A1267">
        <v>3.7211330597005898</v>
      </c>
    </row>
    <row r="1268" spans="1:1" x14ac:dyDescent="0.25">
      <c r="A1268">
        <v>3.7202777812712799</v>
      </c>
    </row>
    <row r="1269" spans="1:1" x14ac:dyDescent="0.25">
      <c r="A1269">
        <v>3.7197619018116401</v>
      </c>
    </row>
    <row r="1270" spans="1:1" x14ac:dyDescent="0.25">
      <c r="A1270">
        <v>3.7196083167580798</v>
      </c>
    </row>
    <row r="1271" spans="1:1" x14ac:dyDescent="0.25">
      <c r="A1271">
        <v>3.7197998758547599</v>
      </c>
    </row>
    <row r="1272" spans="1:1" x14ac:dyDescent="0.25">
      <c r="A1272">
        <v>3.7202934278477899</v>
      </c>
    </row>
    <row r="1273" spans="1:1" x14ac:dyDescent="0.25">
      <c r="A1273">
        <v>3.7210328877513001</v>
      </c>
    </row>
    <row r="1274" spans="1:1" x14ac:dyDescent="0.25">
      <c r="A1274">
        <v>3.7219596149354999</v>
      </c>
    </row>
    <row r="1275" spans="1:1" x14ac:dyDescent="0.25">
      <c r="A1275">
        <v>3.7230195485453299</v>
      </c>
    </row>
    <row r="1276" spans="1:1" x14ac:dyDescent="0.25">
      <c r="A1276">
        <v>3.7241673046282</v>
      </c>
    </row>
    <row r="1277" spans="1:1" x14ac:dyDescent="0.25">
      <c r="A1277">
        <v>3.7253678250307298</v>
      </c>
    </row>
    <row r="1278" spans="1:1" x14ac:dyDescent="0.25">
      <c r="A1278">
        <v>3.7265962763202301</v>
      </c>
    </row>
    <row r="1279" spans="1:1" x14ac:dyDescent="0.25">
      <c r="A1279">
        <v>3.7278368344899602</v>
      </c>
    </row>
    <row r="1280" spans="1:1" x14ac:dyDescent="0.25">
      <c r="A1280">
        <v>3.7290808477652799</v>
      </c>
    </row>
    <row r="1281" spans="1:1" x14ac:dyDescent="0.25">
      <c r="A1281">
        <v>3.7303247082345599</v>
      </c>
    </row>
    <row r="1282" spans="1:1" x14ac:dyDescent="0.25">
      <c r="A1282">
        <v>3.7315676207147801</v>
      </c>
    </row>
    <row r="1283" spans="1:1" x14ac:dyDescent="0.25">
      <c r="A1283">
        <v>3.73280935289853</v>
      </c>
    </row>
    <row r="1284" spans="1:1" x14ac:dyDescent="0.25">
      <c r="A1284">
        <v>3.7340479917403</v>
      </c>
    </row>
    <row r="1285" spans="1:1" x14ac:dyDescent="0.25">
      <c r="A1285">
        <v>3.7352777191217501</v>
      </c>
    </row>
    <row r="1286" spans="1:1" x14ac:dyDescent="0.25">
      <c r="A1286">
        <v>3.7364866550266198</v>
      </c>
    </row>
    <row r="1287" spans="1:1" x14ac:dyDescent="0.25">
      <c r="A1287">
        <v>3.7376548974469701</v>
      </c>
    </row>
    <row r="1288" spans="1:1" x14ac:dyDescent="0.25">
      <c r="A1288">
        <v>3.7387530104144902</v>
      </c>
    </row>
    <row r="1289" spans="1:1" x14ac:dyDescent="0.25">
      <c r="A1289">
        <v>3.7397413623256699</v>
      </c>
    </row>
    <row r="1290" spans="1:1" x14ac:dyDescent="0.25">
      <c r="A1290">
        <v>3.7405708689398902</v>
      </c>
    </row>
    <row r="1291" spans="1:1" x14ac:dyDescent="0.25">
      <c r="A1291">
        <v>3.7411858002774898</v>
      </c>
    </row>
    <row r="1292" spans="1:1" x14ac:dyDescent="0.25">
      <c r="A1292">
        <v>3.7415292933833699</v>
      </c>
    </row>
    <row r="1293" spans="1:1" x14ac:dyDescent="0.25">
      <c r="A1293">
        <v>3.74155197648094</v>
      </c>
    </row>
    <row r="1294" spans="1:1" x14ac:dyDescent="0.25">
      <c r="A1294">
        <v>3.74122355362804</v>
      </c>
    </row>
    <row r="1295" spans="1:1" x14ac:dyDescent="0.25">
      <c r="A1295">
        <v>3.7405462586349398</v>
      </c>
    </row>
    <row r="1296" spans="1:1" x14ac:dyDescent="0.25">
      <c r="A1296">
        <v>3.7395678007186501</v>
      </c>
    </row>
    <row r="1297" spans="1:1" x14ac:dyDescent="0.25">
      <c r="A1297">
        <v>3.7383900130151502</v>
      </c>
    </row>
    <row r="1298" spans="1:1" x14ac:dyDescent="0.25">
      <c r="A1298">
        <v>3.7371683503191302</v>
      </c>
    </row>
    <row r="1299" spans="1:1" x14ac:dyDescent="0.25">
      <c r="A1299">
        <v>3.7360973878404802</v>
      </c>
    </row>
    <row r="1300" spans="1:1" x14ac:dyDescent="0.25">
      <c r="A1300">
        <v>3.7353793853401598</v>
      </c>
    </row>
    <row r="1301" spans="1:1" x14ac:dyDescent="0.25">
      <c r="A1301">
        <v>3.7351774096702299</v>
      </c>
    </row>
    <row r="1302" spans="1:1" x14ac:dyDescent="0.25">
      <c r="A1302">
        <v>3.7355612927885899</v>
      </c>
    </row>
    <row r="1303" spans="1:1" x14ac:dyDescent="0.25">
      <c r="A1303">
        <v>3.7364623146793998</v>
      </c>
    </row>
    <row r="1304" spans="1:1" x14ac:dyDescent="0.25">
      <c r="A1304">
        <v>3.7376577392126999</v>
      </c>
    </row>
    <row r="1305" spans="1:1" x14ac:dyDescent="0.25">
      <c r="A1305">
        <v>3.7388048015776398</v>
      </c>
    </row>
    <row r="1306" spans="1:1" x14ac:dyDescent="0.25">
      <c r="A1306">
        <v>3.7395315818682202</v>
      </c>
    </row>
    <row r="1307" spans="1:1" x14ac:dyDescent="0.25">
      <c r="A1307">
        <v>3.73956897785868</v>
      </c>
    </row>
    <row r="1308" spans="1:1" x14ac:dyDescent="0.25">
      <c r="A1308">
        <v>3.7388798158674801</v>
      </c>
    </row>
    <row r="1309" spans="1:1" x14ac:dyDescent="0.25">
      <c r="A1309">
        <v>3.7377216851858899</v>
      </c>
    </row>
    <row r="1310" spans="1:1" x14ac:dyDescent="0.25">
      <c r="A1310">
        <v>3.7365868711560499</v>
      </c>
    </row>
    <row r="1311" spans="1:1" x14ac:dyDescent="0.25">
      <c r="A1311">
        <v>3.7360073755140002</v>
      </c>
    </row>
    <row r="1312" spans="1:1" x14ac:dyDescent="0.25">
      <c r="A1312">
        <v>3.7362879862738199</v>
      </c>
    </row>
    <row r="1313" spans="1:1" x14ac:dyDescent="0.25">
      <c r="A1313">
        <v>3.7373011204969102</v>
      </c>
    </row>
    <row r="1314" spans="1:1" x14ac:dyDescent="0.25">
      <c r="A1314">
        <v>3.73849042964348</v>
      </c>
    </row>
    <row r="1315" spans="1:1" x14ac:dyDescent="0.25">
      <c r="A1315">
        <v>3.7391449478010901</v>
      </c>
    </row>
    <row r="1316" spans="1:1" x14ac:dyDescent="0.25">
      <c r="A1316">
        <v>3.7388363656059602</v>
      </c>
    </row>
    <row r="1317" spans="1:1" x14ac:dyDescent="0.25">
      <c r="A1317">
        <v>3.7377523864536002</v>
      </c>
    </row>
    <row r="1318" spans="1:1" x14ac:dyDescent="0.25">
      <c r="A1318">
        <v>3.7366471756549502</v>
      </c>
    </row>
    <row r="1319" spans="1:1" x14ac:dyDescent="0.25">
      <c r="A1319">
        <v>3.7363464693253299</v>
      </c>
    </row>
    <row r="1320" spans="1:1" x14ac:dyDescent="0.25">
      <c r="A1320">
        <v>3.7371007315648099</v>
      </c>
    </row>
    <row r="1321" spans="1:1" x14ac:dyDescent="0.25">
      <c r="A1321">
        <v>3.7383050689972102</v>
      </c>
    </row>
    <row r="1322" spans="1:1" x14ac:dyDescent="0.25">
      <c r="A1322">
        <v>3.7389246978726098</v>
      </c>
    </row>
    <row r="1323" spans="1:1" x14ac:dyDescent="0.25">
      <c r="A1323">
        <v>3.73838981906334</v>
      </c>
    </row>
    <row r="1324" spans="1:1" x14ac:dyDescent="0.25">
      <c r="A1324">
        <v>3.73719081659004</v>
      </c>
    </row>
    <row r="1325" spans="1:1" x14ac:dyDescent="0.25">
      <c r="A1325">
        <v>3.7365044351988002</v>
      </c>
    </row>
    <row r="1326" spans="1:1" x14ac:dyDescent="0.25">
      <c r="A1326">
        <v>3.7370446984346302</v>
      </c>
    </row>
    <row r="1327" spans="1:1" x14ac:dyDescent="0.25">
      <c r="A1327">
        <v>3.73824539211282</v>
      </c>
    </row>
    <row r="1328" spans="1:1" x14ac:dyDescent="0.25">
      <c r="A1328">
        <v>3.7387716487467002</v>
      </c>
    </row>
    <row r="1329" spans="1:1" x14ac:dyDescent="0.25">
      <c r="A1329">
        <v>3.7380053977888799</v>
      </c>
    </row>
    <row r="1330" spans="1:1" x14ac:dyDescent="0.25">
      <c r="A1330">
        <v>3.7368589786343702</v>
      </c>
    </row>
    <row r="1331" spans="1:1" x14ac:dyDescent="0.25">
      <c r="A1331">
        <v>3.7367635904893501</v>
      </c>
    </row>
    <row r="1332" spans="1:1" x14ac:dyDescent="0.25">
      <c r="A1332">
        <v>3.7378511408734898</v>
      </c>
    </row>
    <row r="1333" spans="1:1" x14ac:dyDescent="0.25">
      <c r="A1333">
        <v>3.7386700252306602</v>
      </c>
    </row>
    <row r="1334" spans="1:1" x14ac:dyDescent="0.25">
      <c r="A1334">
        <v>3.7380813034015201</v>
      </c>
    </row>
    <row r="1335" spans="1:1" x14ac:dyDescent="0.25">
      <c r="A1335">
        <v>3.7369218009906899</v>
      </c>
    </row>
    <row r="1336" spans="1:1" x14ac:dyDescent="0.25">
      <c r="A1336">
        <v>3.7369071657267101</v>
      </c>
    </row>
    <row r="1337" spans="1:1" x14ac:dyDescent="0.25">
      <c r="A1337">
        <v>3.7380649317056198</v>
      </c>
    </row>
    <row r="1338" spans="1:1" x14ac:dyDescent="0.25">
      <c r="A1338">
        <v>3.7385740787805499</v>
      </c>
    </row>
    <row r="1339" spans="1:1" x14ac:dyDescent="0.25">
      <c r="A1339">
        <v>3.7376054215414598</v>
      </c>
    </row>
    <row r="1340" spans="1:1" x14ac:dyDescent="0.25">
      <c r="A1340">
        <v>3.7367750141284501</v>
      </c>
    </row>
    <row r="1341" spans="1:1" x14ac:dyDescent="0.25">
      <c r="A1341">
        <v>3.7375117455226299</v>
      </c>
    </row>
    <row r="1342" spans="1:1" x14ac:dyDescent="0.25">
      <c r="A1342">
        <v>3.73851482363601</v>
      </c>
    </row>
    <row r="1343" spans="1:1" x14ac:dyDescent="0.25">
      <c r="A1343">
        <v>3.7379619912642901</v>
      </c>
    </row>
    <row r="1344" spans="1:1" x14ac:dyDescent="0.25">
      <c r="A1344">
        <v>3.7368841620009001</v>
      </c>
    </row>
    <row r="1345" spans="1:1" x14ac:dyDescent="0.25">
      <c r="A1345">
        <v>3.73734420691201</v>
      </c>
    </row>
    <row r="1346" spans="1:1" x14ac:dyDescent="0.25">
      <c r="A1346">
        <v>3.73843784762916</v>
      </c>
    </row>
    <row r="1347" spans="1:1" x14ac:dyDescent="0.25">
      <c r="A1347">
        <v>3.7379651447916702</v>
      </c>
    </row>
    <row r="1348" spans="1:1" x14ac:dyDescent="0.25">
      <c r="A1348">
        <v>3.7369029206294302</v>
      </c>
    </row>
    <row r="1349" spans="1:1" x14ac:dyDescent="0.25">
      <c r="A1349">
        <v>3.7374913836794001</v>
      </c>
    </row>
    <row r="1350" spans="1:1" x14ac:dyDescent="0.25">
      <c r="A1350">
        <v>3.7384563274273401</v>
      </c>
    </row>
    <row r="1351" spans="1:1" x14ac:dyDescent="0.25">
      <c r="A1351">
        <v>3.7376696928613802</v>
      </c>
    </row>
    <row r="1352" spans="1:1" x14ac:dyDescent="0.25">
      <c r="A1352">
        <v>3.7369109444528599</v>
      </c>
    </row>
    <row r="1353" spans="1:1" x14ac:dyDescent="0.25">
      <c r="A1353">
        <v>3.7379247160298399</v>
      </c>
    </row>
    <row r="1354" spans="1:1" x14ac:dyDescent="0.25">
      <c r="A1354">
        <v>3.7383211499333102</v>
      </c>
    </row>
    <row r="1355" spans="1:1" x14ac:dyDescent="0.25">
      <c r="A1355">
        <v>3.7371550213082001</v>
      </c>
    </row>
    <row r="1356" spans="1:1" x14ac:dyDescent="0.25">
      <c r="A1356">
        <v>3.7372845333726499</v>
      </c>
    </row>
    <row r="1357" spans="1:1" x14ac:dyDescent="0.25">
      <c r="A1357">
        <v>3.73837738591947</v>
      </c>
    </row>
    <row r="1358" spans="1:1" x14ac:dyDescent="0.25">
      <c r="A1358">
        <v>3.73765554921629</v>
      </c>
    </row>
    <row r="1359" spans="1:1" x14ac:dyDescent="0.25">
      <c r="A1359">
        <v>3.7369982227982099</v>
      </c>
    </row>
    <row r="1360" spans="1:1" x14ac:dyDescent="0.25">
      <c r="A1360">
        <v>3.73813108319733</v>
      </c>
    </row>
    <row r="1361" spans="1:1" x14ac:dyDescent="0.25">
      <c r="A1361">
        <v>3.7380091893193401</v>
      </c>
    </row>
    <row r="1362" spans="1:1" x14ac:dyDescent="0.25">
      <c r="A1362">
        <v>3.7369774941437499</v>
      </c>
    </row>
    <row r="1363" spans="1:1" x14ac:dyDescent="0.25">
      <c r="A1363">
        <v>3.73789461541126</v>
      </c>
    </row>
    <row r="1364" spans="1:1" x14ac:dyDescent="0.25">
      <c r="A1364">
        <v>3.7381645166228199</v>
      </c>
    </row>
    <row r="1365" spans="1:1" x14ac:dyDescent="0.25">
      <c r="A1365">
        <v>3.7370272160799498</v>
      </c>
    </row>
    <row r="1366" spans="1:1" x14ac:dyDescent="0.25">
      <c r="A1366">
        <v>3.7377890752712299</v>
      </c>
    </row>
    <row r="1367" spans="1:1" x14ac:dyDescent="0.25">
      <c r="A1367">
        <v>3.7381884611882099</v>
      </c>
    </row>
    <row r="1368" spans="1:1" x14ac:dyDescent="0.25">
      <c r="A1368">
        <v>3.7370434476652998</v>
      </c>
    </row>
    <row r="1369" spans="1:1" x14ac:dyDescent="0.25">
      <c r="A1369">
        <v>3.7378303105227899</v>
      </c>
    </row>
    <row r="1370" spans="1:1" x14ac:dyDescent="0.25">
      <c r="A1370">
        <v>3.7381128936189199</v>
      </c>
    </row>
    <row r="1371" spans="1:1" x14ac:dyDescent="0.25">
      <c r="A1371">
        <v>3.7370260803417699</v>
      </c>
    </row>
    <row r="1372" spans="1:1" x14ac:dyDescent="0.25">
      <c r="A1372">
        <v>3.7379995032189002</v>
      </c>
    </row>
    <row r="1373" spans="1:1" x14ac:dyDescent="0.25">
      <c r="A1373">
        <v>3.7379070361836799</v>
      </c>
    </row>
    <row r="1374" spans="1:1" x14ac:dyDescent="0.25">
      <c r="A1374">
        <v>3.73706720009426</v>
      </c>
    </row>
    <row r="1375" spans="1:1" x14ac:dyDescent="0.25">
      <c r="A1375">
        <v>3.73821965635678</v>
      </c>
    </row>
    <row r="1376" spans="1:1" x14ac:dyDescent="0.25">
      <c r="A1376">
        <v>3.7375413542493399</v>
      </c>
    </row>
    <row r="1377" spans="1:1" x14ac:dyDescent="0.25">
      <c r="A1377">
        <v>3.7373225886187802</v>
      </c>
    </row>
    <row r="1378" spans="1:1" x14ac:dyDescent="0.25">
      <c r="A1378">
        <v>3.7382839580254599</v>
      </c>
    </row>
    <row r="1379" spans="1:1" x14ac:dyDescent="0.25">
      <c r="A1379">
        <v>3.7371468117369302</v>
      </c>
    </row>
    <row r="1380" spans="1:1" x14ac:dyDescent="0.25">
      <c r="A1380">
        <v>3.7378459055007101</v>
      </c>
    </row>
    <row r="1381" spans="1:1" x14ac:dyDescent="0.25">
      <c r="A1381">
        <v>3.7379237165422401</v>
      </c>
    </row>
    <row r="1382" spans="1:1" x14ac:dyDescent="0.25">
      <c r="A1382">
        <v>3.73712875974284</v>
      </c>
    </row>
    <row r="1383" spans="1:1" x14ac:dyDescent="0.25">
      <c r="A1383">
        <v>3.73826935082581</v>
      </c>
    </row>
    <row r="1384" spans="1:1" x14ac:dyDescent="0.25">
      <c r="A1384">
        <v>3.7372608091550199</v>
      </c>
    </row>
    <row r="1385" spans="1:1" x14ac:dyDescent="0.25">
      <c r="A1385">
        <v>3.7377590312156799</v>
      </c>
    </row>
    <row r="1386" spans="1:1" x14ac:dyDescent="0.25">
      <c r="A1386">
        <v>3.7379277049629702</v>
      </c>
    </row>
    <row r="1387" spans="1:1" x14ac:dyDescent="0.25">
      <c r="A1387">
        <v>3.7371720702690898</v>
      </c>
    </row>
    <row r="1388" spans="1:1" x14ac:dyDescent="0.25">
      <c r="A1388">
        <v>3.7382663607025699</v>
      </c>
    </row>
    <row r="1389" spans="1:1" x14ac:dyDescent="0.25">
      <c r="A1389">
        <v>3.73714564820928</v>
      </c>
    </row>
    <row r="1390" spans="1:1" x14ac:dyDescent="0.25">
      <c r="A1390">
        <v>3.7380135886549</v>
      </c>
    </row>
    <row r="1391" spans="1:1" x14ac:dyDescent="0.25">
      <c r="A1391">
        <v>3.7375817599904999</v>
      </c>
    </row>
    <row r="1392" spans="1:1" x14ac:dyDescent="0.25">
      <c r="A1392">
        <v>3.7375115730196602</v>
      </c>
    </row>
    <row r="1393" spans="1:1" x14ac:dyDescent="0.25">
      <c r="A1393">
        <v>3.73804454077148</v>
      </c>
    </row>
    <row r="1394" spans="1:1" x14ac:dyDescent="0.25">
      <c r="A1394">
        <v>3.7371610331613199</v>
      </c>
    </row>
    <row r="1395" spans="1:1" x14ac:dyDescent="0.25">
      <c r="A1395">
        <v>3.7382476896853101</v>
      </c>
    </row>
    <row r="1396" spans="1:1" x14ac:dyDescent="0.25">
      <c r="A1396">
        <v>3.7371071583317801</v>
      </c>
    </row>
    <row r="1397" spans="1:1" x14ac:dyDescent="0.25">
      <c r="A1397">
        <v>3.7381737228484799</v>
      </c>
    </row>
    <row r="1398" spans="1:1" x14ac:dyDescent="0.25">
      <c r="A1398">
        <v>3.7372752679195398</v>
      </c>
    </row>
    <row r="1399" spans="1:1" x14ac:dyDescent="0.25">
      <c r="A1399">
        <v>3.73794805737736</v>
      </c>
    </row>
    <row r="1400" spans="1:1" x14ac:dyDescent="0.25">
      <c r="A1400">
        <v>3.7375254834276102</v>
      </c>
    </row>
    <row r="1401" spans="1:1" x14ac:dyDescent="0.25">
      <c r="A1401">
        <v>3.7376992485388998</v>
      </c>
    </row>
    <row r="1402" spans="1:1" x14ac:dyDescent="0.25">
      <c r="A1402">
        <v>3.73775500978785</v>
      </c>
    </row>
    <row r="1403" spans="1:1" x14ac:dyDescent="0.25">
      <c r="A1403">
        <v>3.7374994035295299</v>
      </c>
    </row>
    <row r="1404" spans="1:1" x14ac:dyDescent="0.25">
      <c r="A1404">
        <v>3.73792077227729</v>
      </c>
    </row>
    <row r="1405" spans="1:1" x14ac:dyDescent="0.25">
      <c r="A1405">
        <v>3.7373678971936202</v>
      </c>
    </row>
    <row r="1406" spans="1:1" x14ac:dyDescent="0.25">
      <c r="A1406">
        <v>3.7380203907495999</v>
      </c>
    </row>
    <row r="1407" spans="1:1" x14ac:dyDescent="0.25">
      <c r="A1407">
        <v>3.7372966638577299</v>
      </c>
    </row>
    <row r="1408" spans="1:1" x14ac:dyDescent="0.25">
      <c r="A1408">
        <v>3.73806680970254</v>
      </c>
    </row>
    <row r="1409" spans="1:1" x14ac:dyDescent="0.25">
      <c r="A1409">
        <v>3.7372721603855901</v>
      </c>
    </row>
    <row r="1410" spans="1:1" x14ac:dyDescent="0.25">
      <c r="A1410">
        <v>3.7380711631510799</v>
      </c>
    </row>
    <row r="1411" spans="1:1" x14ac:dyDescent="0.25">
      <c r="A1411">
        <v>3.7372875591186898</v>
      </c>
    </row>
    <row r="1412" spans="1:1" x14ac:dyDescent="0.25">
      <c r="A1412">
        <v>3.7380350014822898</v>
      </c>
    </row>
    <row r="1413" spans="1:1" x14ac:dyDescent="0.25">
      <c r="A1413">
        <v>3.7373467588978202</v>
      </c>
    </row>
    <row r="1414" spans="1:1" x14ac:dyDescent="0.25">
      <c r="A1414">
        <v>3.7379495731686001</v>
      </c>
    </row>
    <row r="1415" spans="1:1" x14ac:dyDescent="0.25">
      <c r="A1415">
        <v>3.7374619253292498</v>
      </c>
    </row>
    <row r="1416" spans="1:1" x14ac:dyDescent="0.25">
      <c r="A1416">
        <v>3.7378017326086899</v>
      </c>
    </row>
    <row r="1417" spans="1:1" x14ac:dyDescent="0.25">
      <c r="A1417">
        <v>3.7376435803368699</v>
      </c>
    </row>
    <row r="1418" spans="1:1" x14ac:dyDescent="0.25">
      <c r="A1418">
        <v>3.7375884489361302</v>
      </c>
    </row>
    <row r="1419" spans="1:1" x14ac:dyDescent="0.25">
      <c r="A1419">
        <v>3.73788126497137</v>
      </c>
    </row>
    <row r="1420" spans="1:1" x14ac:dyDescent="0.25">
      <c r="A1420">
        <v>3.7373402573520198</v>
      </c>
    </row>
    <row r="1421" spans="1:1" x14ac:dyDescent="0.25">
      <c r="A1421">
        <v>3.7381183411023899</v>
      </c>
    </row>
    <row r="1422" spans="1:1" x14ac:dyDescent="0.25">
      <c r="A1422">
        <v>3.73714348263315</v>
      </c>
    </row>
    <row r="1423" spans="1:1" x14ac:dyDescent="0.25">
      <c r="A1423">
        <v>3.7382402351502999</v>
      </c>
    </row>
    <row r="1424" spans="1:1" x14ac:dyDescent="0.25">
      <c r="A1424">
        <v>3.7371315739724298</v>
      </c>
    </row>
    <row r="1425" spans="1:1" x14ac:dyDescent="0.25">
      <c r="A1425">
        <v>3.7381143568377202</v>
      </c>
    </row>
    <row r="1426" spans="1:1" x14ac:dyDescent="0.25">
      <c r="A1426">
        <v>3.7374055690031298</v>
      </c>
    </row>
    <row r="1427" spans="1:1" x14ac:dyDescent="0.25">
      <c r="A1427">
        <v>3.7377099466692898</v>
      </c>
    </row>
    <row r="1428" spans="1:1" x14ac:dyDescent="0.25">
      <c r="A1428">
        <v>3.7378871850763198</v>
      </c>
    </row>
    <row r="1429" spans="1:1" x14ac:dyDescent="0.25">
      <c r="A1429">
        <v>3.7372396235180201</v>
      </c>
    </row>
    <row r="1430" spans="1:1" x14ac:dyDescent="0.25">
      <c r="A1430">
        <v>3.7382348007166502</v>
      </c>
    </row>
    <row r="1431" spans="1:1" x14ac:dyDescent="0.25">
      <c r="A1431">
        <v>3.73712246662148</v>
      </c>
    </row>
    <row r="1432" spans="1:1" x14ac:dyDescent="0.25">
      <c r="A1432">
        <v>3.73805506085644</v>
      </c>
    </row>
    <row r="1433" spans="1:1" x14ac:dyDescent="0.25">
      <c r="A1433">
        <v>3.7375858786763199</v>
      </c>
    </row>
    <row r="1434" spans="1:1" x14ac:dyDescent="0.25">
      <c r="A1434">
        <v>3.7374228568242298</v>
      </c>
    </row>
    <row r="1435" spans="1:1" x14ac:dyDescent="0.25">
      <c r="A1435">
        <v>3.7381834738605599</v>
      </c>
    </row>
    <row r="1436" spans="1:1" x14ac:dyDescent="0.25">
      <c r="A1436">
        <v>3.7370927377301602</v>
      </c>
    </row>
    <row r="1437" spans="1:1" x14ac:dyDescent="0.25">
      <c r="A1437">
        <v>3.7380799847930199</v>
      </c>
    </row>
    <row r="1438" spans="1:1" x14ac:dyDescent="0.25">
      <c r="A1438">
        <v>3.7376310035311402</v>
      </c>
    </row>
    <row r="1439" spans="1:1" x14ac:dyDescent="0.25">
      <c r="A1439">
        <v>3.7373161175109701</v>
      </c>
    </row>
    <row r="1440" spans="1:1" x14ac:dyDescent="0.25">
      <c r="A1440">
        <v>3.7382580527720699</v>
      </c>
    </row>
    <row r="1441" spans="1:1" x14ac:dyDescent="0.25">
      <c r="A1441">
        <v>3.7371750144232498</v>
      </c>
    </row>
    <row r="1442" spans="1:1" x14ac:dyDescent="0.25">
      <c r="A1442">
        <v>3.7377888412113101</v>
      </c>
    </row>
    <row r="1443" spans="1:1" x14ac:dyDescent="0.25">
      <c r="A1443">
        <v>3.7380241347308298</v>
      </c>
    </row>
    <row r="1444" spans="1:1" x14ac:dyDescent="0.25">
      <c r="A1444">
        <v>3.7370708900116001</v>
      </c>
    </row>
    <row r="1445" spans="1:1" x14ac:dyDescent="0.25">
      <c r="A1445">
        <v>3.73811566265318</v>
      </c>
    </row>
    <row r="1446" spans="1:1" x14ac:dyDescent="0.25">
      <c r="A1446">
        <v>3.7377191304686299</v>
      </c>
    </row>
    <row r="1447" spans="1:1" x14ac:dyDescent="0.25">
      <c r="A1447">
        <v>3.7371588894974801</v>
      </c>
    </row>
    <row r="1448" spans="1:1" x14ac:dyDescent="0.25">
      <c r="A1448">
        <v>3.7382524616181101</v>
      </c>
    </row>
    <row r="1449" spans="1:1" x14ac:dyDescent="0.25">
      <c r="A1449">
        <v>3.7375190845219</v>
      </c>
    </row>
    <row r="1450" spans="1:1" x14ac:dyDescent="0.25">
      <c r="A1450">
        <v>3.73725210836239</v>
      </c>
    </row>
    <row r="1451" spans="1:1" x14ac:dyDescent="0.25">
      <c r="A1451">
        <v>3.73829255631557</v>
      </c>
    </row>
    <row r="1452" spans="1:1" x14ac:dyDescent="0.25">
      <c r="A1452">
        <v>3.7374529827022198</v>
      </c>
    </row>
    <row r="1453" spans="1:1" x14ac:dyDescent="0.25">
      <c r="A1453">
        <v>3.7372589000523599</v>
      </c>
    </row>
    <row r="1454" spans="1:1" x14ac:dyDescent="0.25">
      <c r="A1454">
        <v>3.7382993276155001</v>
      </c>
    </row>
    <row r="1455" spans="1:1" x14ac:dyDescent="0.25">
      <c r="A1455">
        <v>3.7375203255471998</v>
      </c>
    </row>
    <row r="1456" spans="1:1" x14ac:dyDescent="0.25">
      <c r="A1456">
        <v>3.7371643630787501</v>
      </c>
    </row>
    <row r="1457" spans="1:1" x14ac:dyDescent="0.25">
      <c r="A1457">
        <v>3.7382532075046</v>
      </c>
    </row>
    <row r="1458" spans="1:1" x14ac:dyDescent="0.25">
      <c r="A1458">
        <v>3.737738101972</v>
      </c>
    </row>
    <row r="1459" spans="1:1" x14ac:dyDescent="0.25">
      <c r="A1459">
        <v>3.7370299422972901</v>
      </c>
    </row>
    <row r="1460" spans="1:1" x14ac:dyDescent="0.25">
      <c r="A1460">
        <v>3.7380527886263799</v>
      </c>
    </row>
    <row r="1461" spans="1:1" x14ac:dyDescent="0.25">
      <c r="A1461">
        <v>3.7380862387569298</v>
      </c>
    </row>
    <row r="1462" spans="1:1" x14ac:dyDescent="0.25">
      <c r="A1462">
        <v>3.7370359838791201</v>
      </c>
    </row>
    <row r="1463" spans="1:1" x14ac:dyDescent="0.25">
      <c r="A1463">
        <v>3.7376015539992702</v>
      </c>
    </row>
    <row r="1464" spans="1:1" x14ac:dyDescent="0.25">
      <c r="A1464">
        <v>3.73836155421965</v>
      </c>
    </row>
    <row r="1465" spans="1:1" x14ac:dyDescent="0.25">
      <c r="A1465">
        <v>3.73743222638906</v>
      </c>
    </row>
    <row r="1466" spans="1:1" x14ac:dyDescent="0.25">
      <c r="A1466">
        <v>3.73706611040787</v>
      </c>
    </row>
    <row r="1467" spans="1:1" x14ac:dyDescent="0.25">
      <c r="A1467">
        <v>3.73813725205979</v>
      </c>
    </row>
    <row r="1468" spans="1:1" x14ac:dyDescent="0.25">
      <c r="A1468">
        <v>3.7381505700002999</v>
      </c>
    </row>
    <row r="1469" spans="1:1" x14ac:dyDescent="0.25">
      <c r="A1469">
        <v>3.7370734007242699</v>
      </c>
    </row>
    <row r="1470" spans="1:1" x14ac:dyDescent="0.25">
      <c r="A1470">
        <v>3.7373108610266699</v>
      </c>
    </row>
    <row r="1471" spans="1:1" x14ac:dyDescent="0.25">
      <c r="A1471">
        <v>3.73834533151518</v>
      </c>
    </row>
    <row r="1472" spans="1:1" x14ac:dyDescent="0.25">
      <c r="A1472">
        <v>3.7379682315136402</v>
      </c>
    </row>
    <row r="1473" spans="1:1" x14ac:dyDescent="0.25">
      <c r="A1473">
        <v>3.7369664582321001</v>
      </c>
    </row>
    <row r="1474" spans="1:1" x14ac:dyDescent="0.25">
      <c r="A1474">
        <v>3.7373800810497602</v>
      </c>
    </row>
    <row r="1475" spans="1:1" x14ac:dyDescent="0.25">
      <c r="A1475">
        <v>3.7383854163922901</v>
      </c>
    </row>
    <row r="1476" spans="1:1" x14ac:dyDescent="0.25">
      <c r="A1476">
        <v>3.7380342821702701</v>
      </c>
    </row>
    <row r="1477" spans="1:1" x14ac:dyDescent="0.25">
      <c r="A1477">
        <v>3.7369929585685799</v>
      </c>
    </row>
    <row r="1478" spans="1:1" x14ac:dyDescent="0.25">
      <c r="A1478">
        <v>3.7371772418715001</v>
      </c>
    </row>
    <row r="1479" spans="1:1" x14ac:dyDescent="0.25">
      <c r="A1479">
        <v>3.7382527905970901</v>
      </c>
    </row>
    <row r="1480" spans="1:1" x14ac:dyDescent="0.25">
      <c r="A1480">
        <v>3.7383451481646501</v>
      </c>
    </row>
    <row r="1481" spans="1:1" x14ac:dyDescent="0.25">
      <c r="A1481">
        <v>3.7373032753779101</v>
      </c>
    </row>
    <row r="1482" spans="1:1" x14ac:dyDescent="0.25">
      <c r="A1482">
        <v>3.73684365020693</v>
      </c>
    </row>
    <row r="1483" spans="1:1" x14ac:dyDescent="0.25">
      <c r="A1483">
        <v>3.7376945963914299</v>
      </c>
    </row>
    <row r="1484" spans="1:1" x14ac:dyDescent="0.25">
      <c r="A1484">
        <v>3.73853276292891</v>
      </c>
    </row>
    <row r="1485" spans="1:1" x14ac:dyDescent="0.25">
      <c r="A1485">
        <v>3.7381040324483998</v>
      </c>
    </row>
    <row r="1486" spans="1:1" x14ac:dyDescent="0.25">
      <c r="A1486">
        <v>3.73703998378656</v>
      </c>
    </row>
    <row r="1487" spans="1:1" x14ac:dyDescent="0.25">
      <c r="A1487">
        <v>3.7368374175631902</v>
      </c>
    </row>
    <row r="1488" spans="1:1" x14ac:dyDescent="0.25">
      <c r="A1488">
        <v>3.7377624464952399</v>
      </c>
    </row>
    <row r="1489" spans="1:1" x14ac:dyDescent="0.25">
      <c r="A1489">
        <v>3.73859367768544</v>
      </c>
    </row>
    <row r="1490" spans="1:1" x14ac:dyDescent="0.25">
      <c r="A1490">
        <v>3.7382832964876598</v>
      </c>
    </row>
    <row r="1491" spans="1:1" x14ac:dyDescent="0.25">
      <c r="A1491">
        <v>3.7372220370633</v>
      </c>
    </row>
    <row r="1492" spans="1:1" x14ac:dyDescent="0.25">
      <c r="A1492">
        <v>3.73666188247697</v>
      </c>
    </row>
    <row r="1493" spans="1:1" x14ac:dyDescent="0.25">
      <c r="A1493">
        <v>3.73722722519059</v>
      </c>
    </row>
    <row r="1494" spans="1:1" x14ac:dyDescent="0.25">
      <c r="A1494">
        <v>3.73829070060687</v>
      </c>
    </row>
    <row r="1495" spans="1:1" x14ac:dyDescent="0.25">
      <c r="A1495">
        <v>3.7387404055220599</v>
      </c>
    </row>
    <row r="1496" spans="1:1" x14ac:dyDescent="0.25">
      <c r="A1496">
        <v>3.7381379363741698</v>
      </c>
    </row>
    <row r="1497" spans="1:1" x14ac:dyDescent="0.25">
      <c r="A1497">
        <v>3.7370746922491</v>
      </c>
    </row>
    <row r="1498" spans="1:1" x14ac:dyDescent="0.25">
      <c r="A1498">
        <v>3.7365279365324602</v>
      </c>
    </row>
    <row r="1499" spans="1:1" x14ac:dyDescent="0.25">
      <c r="A1499">
        <v>3.7369645824190001</v>
      </c>
    </row>
    <row r="1500" spans="1:1" x14ac:dyDescent="0.25">
      <c r="A1500">
        <v>3.7380036484547898</v>
      </c>
    </row>
    <row r="1501" spans="1:1" x14ac:dyDescent="0.25">
      <c r="A1501">
        <v>3.7388115785804499</v>
      </c>
    </row>
    <row r="1502" spans="1:1" x14ac:dyDescent="0.25">
      <c r="A1502">
        <v>3.7387855482050401</v>
      </c>
    </row>
    <row r="1503" spans="1:1" x14ac:dyDescent="0.25">
      <c r="A1503">
        <v>3.73796206742221</v>
      </c>
    </row>
    <row r="1504" spans="1:1" x14ac:dyDescent="0.25">
      <c r="A1504">
        <v>3.7369162511092502</v>
      </c>
    </row>
    <row r="1505" spans="1:1" x14ac:dyDescent="0.25">
      <c r="A1505">
        <v>3.73632275552393</v>
      </c>
    </row>
    <row r="1506" spans="1:1" x14ac:dyDescent="0.25">
      <c r="A1506">
        <v>3.73652913365021</v>
      </c>
    </row>
    <row r="1507" spans="1:1" x14ac:dyDescent="0.25">
      <c r="A1507">
        <v>3.7373971676857201</v>
      </c>
    </row>
    <row r="1508" spans="1:1" x14ac:dyDescent="0.25">
      <c r="A1508">
        <v>3.73844401171195</v>
      </c>
    </row>
    <row r="1509" spans="1:1" x14ac:dyDescent="0.25">
      <c r="A1509">
        <v>3.7391384938800201</v>
      </c>
    </row>
    <row r="1510" spans="1:1" x14ac:dyDescent="0.25">
      <c r="A1510">
        <v>3.7391643862090098</v>
      </c>
    </row>
    <row r="1511" spans="1:1" x14ac:dyDescent="0.25">
      <c r="A1511">
        <v>3.7385311229987002</v>
      </c>
    </row>
    <row r="1512" spans="1:1" x14ac:dyDescent="0.25">
      <c r="A1512">
        <v>3.7375191583203802</v>
      </c>
    </row>
    <row r="1513" spans="1:1" x14ac:dyDescent="0.25">
      <c r="A1513">
        <v>3.73652559190863</v>
      </c>
    </row>
    <row r="1514" spans="1:1" x14ac:dyDescent="0.25">
      <c r="A1514">
        <v>3.7358987589241202</v>
      </c>
    </row>
    <row r="1515" spans="1:1" x14ac:dyDescent="0.25">
      <c r="A1515">
        <v>3.7358278370002398</v>
      </c>
    </row>
    <row r="1516" spans="1:1" x14ac:dyDescent="0.25">
      <c r="A1516">
        <v>3.7363118053880502</v>
      </c>
    </row>
    <row r="1517" spans="1:1" x14ac:dyDescent="0.25">
      <c r="A1517">
        <v>3.7371955905054599</v>
      </c>
    </row>
    <row r="1518" spans="1:1" x14ac:dyDescent="0.25">
      <c r="A1518">
        <v>3.73824223545025</v>
      </c>
    </row>
    <row r="1519" spans="1:1" x14ac:dyDescent="0.25">
      <c r="A1519">
        <v>3.7392087166000998</v>
      </c>
    </row>
    <row r="1520" spans="1:1" x14ac:dyDescent="0.25">
      <c r="A1520">
        <v>3.7399029987560799</v>
      </c>
    </row>
    <row r="1521" spans="1:1" x14ac:dyDescent="0.25">
      <c r="A1521">
        <v>3.7402131920944499</v>
      </c>
    </row>
    <row r="1522" spans="1:1" x14ac:dyDescent="0.25">
      <c r="A1522">
        <v>3.7401105948409699</v>
      </c>
    </row>
    <row r="1523" spans="1:1" x14ac:dyDescent="0.25">
      <c r="A1523">
        <v>3.73963455933383</v>
      </c>
    </row>
    <row r="1524" spans="1:1" x14ac:dyDescent="0.25">
      <c r="A1524">
        <v>3.7388686772391599</v>
      </c>
    </row>
    <row r="1525" spans="1:1" x14ac:dyDescent="0.25">
      <c r="A1525">
        <v>3.7379162484788</v>
      </c>
    </row>
    <row r="1526" spans="1:1" x14ac:dyDescent="0.25">
      <c r="A1526">
        <v>3.7368801184437102</v>
      </c>
    </row>
    <row r="1527" spans="1:1" x14ac:dyDescent="0.25">
      <c r="A1527">
        <v>3.7358490723804398</v>
      </c>
    </row>
    <row r="1528" spans="1:1" x14ac:dyDescent="0.25">
      <c r="A1528">
        <v>3.7348907919168899</v>
      </c>
    </row>
    <row r="1529" spans="1:1" x14ac:dyDescent="0.25">
      <c r="A1529">
        <v>3.7340501125292098</v>
      </c>
    </row>
    <row r="1530" spans="1:1" x14ac:dyDescent="0.25">
      <c r="A1530">
        <v>3.7333508522921099</v>
      </c>
    </row>
    <row r="1531" spans="1:1" x14ac:dyDescent="0.25">
      <c r="A1531">
        <v>3.7327995553602</v>
      </c>
    </row>
    <row r="1532" spans="1:1" x14ac:dyDescent="0.25">
      <c r="A1532">
        <v>3.73238984754762</v>
      </c>
    </row>
    <row r="1533" spans="1:1" x14ac:dyDescent="0.25">
      <c r="A1533">
        <v>3.7321065368305999</v>
      </c>
    </row>
    <row r="1534" spans="1:1" x14ac:dyDescent="0.25">
      <c r="A1534">
        <v>3.7319289875341801</v>
      </c>
    </row>
    <row r="1535" spans="1:1" x14ac:dyDescent="0.25">
      <c r="A1535">
        <v>3.73183359943675</v>
      </c>
    </row>
    <row r="1536" spans="1:1" x14ac:dyDescent="0.25">
      <c r="A1536">
        <v>3.7317954237999098</v>
      </c>
    </row>
    <row r="1537" spans="1:1" x14ac:dyDescent="0.25">
      <c r="A1537">
        <v>3.73178906394077</v>
      </c>
    </row>
    <row r="1538" spans="1:1" x14ac:dyDescent="0.25">
      <c r="A1538">
        <v>3.7317890639407598</v>
      </c>
    </row>
    <row r="1539" spans="1:1" x14ac:dyDescent="0.25">
      <c r="A1539">
        <v>3.7317700101388098</v>
      </c>
    </row>
    <row r="1540" spans="1:1" x14ac:dyDescent="0.25">
      <c r="A1540">
        <v>3.7317065749857599</v>
      </c>
    </row>
    <row r="1541" spans="1:1" x14ac:dyDescent="0.25">
      <c r="A1541">
        <v>3.7315737324426599</v>
      </c>
    </row>
    <row r="1542" spans="1:1" x14ac:dyDescent="0.25">
      <c r="A1542">
        <v>3.7313473705769802</v>
      </c>
    </row>
    <row r="1543" spans="1:1" x14ac:dyDescent="0.25">
      <c r="A1543">
        <v>3.73100551390977</v>
      </c>
    </row>
    <row r="1544" spans="1:1" x14ac:dyDescent="0.25">
      <c r="A1544">
        <v>3.7305303306855602</v>
      </c>
    </row>
    <row r="1545" spans="1:1" x14ac:dyDescent="0.25">
      <c r="A1545">
        <v>3.7299110169078098</v>
      </c>
    </row>
    <row r="1546" spans="1:1" x14ac:dyDescent="0.25">
      <c r="A1546">
        <v>3.7291474945109799</v>
      </c>
    </row>
    <row r="1547" spans="1:1" x14ac:dyDescent="0.25">
      <c r="A1547">
        <v>3.7282546139165902</v>
      </c>
    </row>
    <row r="1548" spans="1:1" x14ac:dyDescent="0.25">
      <c r="A1548">
        <v>3.7272662061269899</v>
      </c>
    </row>
    <row r="1549" spans="1:1" x14ac:dyDescent="0.25">
      <c r="A1549">
        <v>3.7262379154688499</v>
      </c>
    </row>
    <row r="1550" spans="1:1" x14ac:dyDescent="0.25">
      <c r="A1550">
        <v>3.7252473457245499</v>
      </c>
    </row>
    <row r="1551" spans="1:1" x14ac:dyDescent="0.25">
      <c r="A1551">
        <v>3.7243898268258202</v>
      </c>
    </row>
    <row r="1552" spans="1:1" x14ac:dyDescent="0.25">
      <c r="A1552">
        <v>3.72376828490169</v>
      </c>
    </row>
    <row r="1553" spans="1:1" x14ac:dyDescent="0.25">
      <c r="A1553">
        <v>3.7234765358498101</v>
      </c>
    </row>
    <row r="1554" spans="1:1" x14ac:dyDescent="0.25">
      <c r="A1554">
        <v>3.7235770183772798</v>
      </c>
    </row>
    <row r="1555" spans="1:1" x14ac:dyDescent="0.25">
      <c r="A1555">
        <v>3.7240765099639801</v>
      </c>
    </row>
    <row r="1556" spans="1:1" x14ac:dyDescent="0.25">
      <c r="A1556">
        <v>3.7249062833269</v>
      </c>
    </row>
    <row r="1557" spans="1:1" x14ac:dyDescent="0.25">
      <c r="A1557">
        <v>3.7259154495698299</v>
      </c>
    </row>
    <row r="1558" spans="1:1" x14ac:dyDescent="0.25">
      <c r="A1558">
        <v>3.7268863593259902</v>
      </c>
    </row>
    <row r="1559" spans="1:1" x14ac:dyDescent="0.25">
      <c r="A1559">
        <v>3.7275772324930099</v>
      </c>
    </row>
    <row r="1560" spans="1:1" x14ac:dyDescent="0.25">
      <c r="A1560">
        <v>3.7277887358570898</v>
      </c>
    </row>
    <row r="1561" spans="1:1" x14ac:dyDescent="0.25">
      <c r="A1561">
        <v>3.7274390330872</v>
      </c>
    </row>
    <row r="1562" spans="1:1" x14ac:dyDescent="0.25">
      <c r="A1562">
        <v>3.7266198440518701</v>
      </c>
    </row>
    <row r="1563" spans="1:1" x14ac:dyDescent="0.25">
      <c r="A1563">
        <v>3.7256010797383201</v>
      </c>
    </row>
    <row r="1564" spans="1:1" x14ac:dyDescent="0.25">
      <c r="A1564">
        <v>3.72476115997154</v>
      </c>
    </row>
    <row r="1565" spans="1:1" x14ac:dyDescent="0.25">
      <c r="A1565">
        <v>3.7244477874615201</v>
      </c>
    </row>
    <row r="1566" spans="1:1" x14ac:dyDescent="0.25">
      <c r="A1566">
        <v>3.7248139049051701</v>
      </c>
    </row>
    <row r="1567" spans="1:1" x14ac:dyDescent="0.25">
      <c r="A1567">
        <v>3.7257075436204299</v>
      </c>
    </row>
    <row r="1568" spans="1:1" x14ac:dyDescent="0.25">
      <c r="A1568">
        <v>3.7266960415631298</v>
      </c>
    </row>
    <row r="1569" spans="1:1" x14ac:dyDescent="0.25">
      <c r="A1569">
        <v>3.7272549449593502</v>
      </c>
    </row>
    <row r="1570" spans="1:1" x14ac:dyDescent="0.25">
      <c r="A1570">
        <v>3.7270569877448301</v>
      </c>
    </row>
    <row r="1571" spans="1:1" x14ac:dyDescent="0.25">
      <c r="A1571">
        <v>3.7262036100159799</v>
      </c>
    </row>
    <row r="1572" spans="1:1" x14ac:dyDescent="0.25">
      <c r="A1572">
        <v>3.7252236731473398</v>
      </c>
    </row>
    <row r="1573" spans="1:1" x14ac:dyDescent="0.25">
      <c r="A1573">
        <v>3.7247738848263401</v>
      </c>
    </row>
    <row r="1574" spans="1:1" x14ac:dyDescent="0.25">
      <c r="A1574">
        <v>3.7251840352763801</v>
      </c>
    </row>
    <row r="1575" spans="1:1" x14ac:dyDescent="0.25">
      <c r="A1575">
        <v>3.7261636671721301</v>
      </c>
    </row>
    <row r="1576" spans="1:1" x14ac:dyDescent="0.25">
      <c r="A1576">
        <v>3.7269528585927998</v>
      </c>
    </row>
    <row r="1577" spans="1:1" x14ac:dyDescent="0.25">
      <c r="A1577">
        <v>3.7268971010810601</v>
      </c>
    </row>
    <row r="1578" spans="1:1" x14ac:dyDescent="0.25">
      <c r="A1578">
        <v>3.72603118450566</v>
      </c>
    </row>
    <row r="1579" spans="1:1" x14ac:dyDescent="0.25">
      <c r="A1579">
        <v>3.72512723865785</v>
      </c>
    </row>
    <row r="1580" spans="1:1" x14ac:dyDescent="0.25">
      <c r="A1580">
        <v>3.72504073206068</v>
      </c>
    </row>
    <row r="1581" spans="1:1" x14ac:dyDescent="0.25">
      <c r="A1581">
        <v>3.7258680984680601</v>
      </c>
    </row>
    <row r="1582" spans="1:1" x14ac:dyDescent="0.25">
      <c r="A1582">
        <v>3.7267675673881802</v>
      </c>
    </row>
    <row r="1583" spans="1:1" x14ac:dyDescent="0.25">
      <c r="A1583">
        <v>3.7267737422624898</v>
      </c>
    </row>
    <row r="1584" spans="1:1" x14ac:dyDescent="0.25">
      <c r="A1584">
        <v>3.725869928781</v>
      </c>
    </row>
    <row r="1585" spans="1:1" x14ac:dyDescent="0.25">
      <c r="A1585">
        <v>3.7250969158480398</v>
      </c>
    </row>
    <row r="1586" spans="1:1" x14ac:dyDescent="0.25">
      <c r="A1586">
        <v>3.7253884920000599</v>
      </c>
    </row>
    <row r="1587" spans="1:1" x14ac:dyDescent="0.25">
      <c r="A1587">
        <v>3.7263891156393298</v>
      </c>
    </row>
    <row r="1588" spans="1:1" x14ac:dyDescent="0.25">
      <c r="A1588">
        <v>3.7268068705900999</v>
      </c>
    </row>
    <row r="1589" spans="1:1" x14ac:dyDescent="0.25">
      <c r="A1589">
        <v>3.7260765480161999</v>
      </c>
    </row>
    <row r="1590" spans="1:1" x14ac:dyDescent="0.25">
      <c r="A1590">
        <v>3.72520479072596</v>
      </c>
    </row>
    <row r="1591" spans="1:1" x14ac:dyDescent="0.25">
      <c r="A1591">
        <v>3.7254421199397001</v>
      </c>
    </row>
    <row r="1592" spans="1:1" x14ac:dyDescent="0.25">
      <c r="A1592">
        <v>3.72644270440381</v>
      </c>
    </row>
    <row r="1593" spans="1:1" x14ac:dyDescent="0.25">
      <c r="A1593">
        <v>3.7266797353715999</v>
      </c>
    </row>
    <row r="1594" spans="1:1" x14ac:dyDescent="0.25">
      <c r="A1594">
        <v>3.7257762856730001</v>
      </c>
    </row>
    <row r="1595" spans="1:1" x14ac:dyDescent="0.25">
      <c r="A1595">
        <v>3.7251961826767799</v>
      </c>
    </row>
    <row r="1596" spans="1:1" x14ac:dyDescent="0.25">
      <c r="A1596">
        <v>3.7259105890660398</v>
      </c>
    </row>
    <row r="1597" spans="1:1" x14ac:dyDescent="0.25">
      <c r="A1597">
        <v>3.7266932030464401</v>
      </c>
    </row>
    <row r="1598" spans="1:1" x14ac:dyDescent="0.25">
      <c r="A1598">
        <v>3.7261598643947198</v>
      </c>
    </row>
    <row r="1599" spans="1:1" x14ac:dyDescent="0.25">
      <c r="A1599">
        <v>3.72527836309989</v>
      </c>
    </row>
    <row r="1600" spans="1:1" x14ac:dyDescent="0.25">
      <c r="A1600">
        <v>3.7256929819484301</v>
      </c>
    </row>
    <row r="1601" spans="1:1" x14ac:dyDescent="0.25">
      <c r="A1601">
        <v>3.7266099154557102</v>
      </c>
    </row>
    <row r="1602" spans="1:1" x14ac:dyDescent="0.25">
      <c r="A1602">
        <v>3.7262293721261202</v>
      </c>
    </row>
    <row r="1603" spans="1:1" x14ac:dyDescent="0.25">
      <c r="A1603">
        <v>3.7253183886505301</v>
      </c>
    </row>
    <row r="1604" spans="1:1" x14ac:dyDescent="0.25">
      <c r="A1604">
        <v>3.72575400763639</v>
      </c>
    </row>
    <row r="1605" spans="1:1" x14ac:dyDescent="0.25">
      <c r="A1605">
        <v>3.7266145919573299</v>
      </c>
    </row>
    <row r="1606" spans="1:1" x14ac:dyDescent="0.25">
      <c r="A1606">
        <v>3.7260434313469499</v>
      </c>
    </row>
    <row r="1607" spans="1:1" x14ac:dyDescent="0.25">
      <c r="A1607">
        <v>3.7253048475447499</v>
      </c>
    </row>
    <row r="1608" spans="1:1" x14ac:dyDescent="0.25">
      <c r="A1608">
        <v>3.7260628939351399</v>
      </c>
    </row>
    <row r="1609" spans="1:1" x14ac:dyDescent="0.25">
      <c r="A1609">
        <v>3.72656667516301</v>
      </c>
    </row>
    <row r="1610" spans="1:1" x14ac:dyDescent="0.25">
      <c r="A1610">
        <v>3.7256350532039599</v>
      </c>
    </row>
    <row r="1611" spans="1:1" x14ac:dyDescent="0.25">
      <c r="A1611">
        <v>3.7255079882178701</v>
      </c>
    </row>
    <row r="1612" spans="1:1" x14ac:dyDescent="0.25">
      <c r="A1612">
        <v>3.7264901999983699</v>
      </c>
    </row>
    <row r="1613" spans="1:1" x14ac:dyDescent="0.25">
      <c r="A1613">
        <v>3.7261291133346401</v>
      </c>
    </row>
    <row r="1614" spans="1:1" x14ac:dyDescent="0.25">
      <c r="A1614">
        <v>3.7253510095775799</v>
      </c>
    </row>
    <row r="1615" spans="1:1" x14ac:dyDescent="0.25">
      <c r="A1615">
        <v>3.7261677896337102</v>
      </c>
    </row>
    <row r="1616" spans="1:1" x14ac:dyDescent="0.25">
      <c r="A1616">
        <v>3.7264190323066799</v>
      </c>
    </row>
    <row r="1617" spans="1:1" x14ac:dyDescent="0.25">
      <c r="A1617">
        <v>3.7254392126368701</v>
      </c>
    </row>
    <row r="1618" spans="1:1" x14ac:dyDescent="0.25">
      <c r="A1618">
        <v>3.7259033333966798</v>
      </c>
    </row>
    <row r="1619" spans="1:1" x14ac:dyDescent="0.25">
      <c r="A1619">
        <v>3.7265134426409001</v>
      </c>
    </row>
    <row r="1620" spans="1:1" x14ac:dyDescent="0.25">
      <c r="A1620">
        <v>3.7255567036682402</v>
      </c>
    </row>
    <row r="1621" spans="1:1" x14ac:dyDescent="0.25">
      <c r="A1621">
        <v>3.7257779029093898</v>
      </c>
    </row>
    <row r="1622" spans="1:1" x14ac:dyDescent="0.25">
      <c r="A1622">
        <v>3.7265215840625801</v>
      </c>
    </row>
    <row r="1623" spans="1:1" x14ac:dyDescent="0.25">
      <c r="A1623">
        <v>3.7255994774990899</v>
      </c>
    </row>
    <row r="1624" spans="1:1" x14ac:dyDescent="0.25">
      <c r="A1624">
        <v>3.7257790257453198</v>
      </c>
    </row>
    <row r="1625" spans="1:1" x14ac:dyDescent="0.25">
      <c r="A1625">
        <v>3.7265013417236998</v>
      </c>
    </row>
    <row r="1626" spans="1:1" x14ac:dyDescent="0.25">
      <c r="A1626">
        <v>3.72555098611336</v>
      </c>
    </row>
    <row r="1627" spans="1:1" x14ac:dyDescent="0.25">
      <c r="A1627">
        <v>3.7258977524974402</v>
      </c>
    </row>
    <row r="1628" spans="1:1" x14ac:dyDescent="0.25">
      <c r="A1628">
        <v>3.7264313594295002</v>
      </c>
    </row>
    <row r="1629" spans="1:1" x14ac:dyDescent="0.25">
      <c r="A1629">
        <v>3.7254565583357602</v>
      </c>
    </row>
    <row r="1630" spans="1:1" x14ac:dyDescent="0.25">
      <c r="A1630">
        <v>3.7261304532461499</v>
      </c>
    </row>
    <row r="1631" spans="1:1" x14ac:dyDescent="0.25">
      <c r="A1631">
        <v>3.7262321499182098</v>
      </c>
    </row>
    <row r="1632" spans="1:1" x14ac:dyDescent="0.25">
      <c r="A1632">
        <v>3.7254410535105702</v>
      </c>
    </row>
    <row r="1633" spans="1:1" x14ac:dyDescent="0.25">
      <c r="A1633">
        <v>3.7263989720132198</v>
      </c>
    </row>
    <row r="1634" spans="1:1" x14ac:dyDescent="0.25">
      <c r="A1634">
        <v>3.72585733802351</v>
      </c>
    </row>
    <row r="1635" spans="1:1" x14ac:dyDescent="0.25">
      <c r="A1635">
        <v>3.7256848795195201</v>
      </c>
    </row>
    <row r="1636" spans="1:1" x14ac:dyDescent="0.25">
      <c r="A1636">
        <v>3.7264598038221401</v>
      </c>
    </row>
    <row r="1637" spans="1:1" x14ac:dyDescent="0.25">
      <c r="A1637">
        <v>3.7254888924317799</v>
      </c>
    </row>
    <row r="1638" spans="1:1" x14ac:dyDescent="0.25">
      <c r="A1638">
        <v>3.7261932462556202</v>
      </c>
    </row>
    <row r="1639" spans="1:1" x14ac:dyDescent="0.25">
      <c r="A1639">
        <v>3.7260565350856898</v>
      </c>
    </row>
    <row r="1640" spans="1:1" x14ac:dyDescent="0.25">
      <c r="A1640">
        <v>3.7255881680987799</v>
      </c>
    </row>
    <row r="1641" spans="1:1" x14ac:dyDescent="0.25">
      <c r="A1641">
        <v>3.7264631551342</v>
      </c>
    </row>
    <row r="1642" spans="1:1" x14ac:dyDescent="0.25">
      <c r="A1642">
        <v>3.7255034944749501</v>
      </c>
    </row>
    <row r="1643" spans="1:1" x14ac:dyDescent="0.25">
      <c r="A1643">
        <v>3.7262337619263</v>
      </c>
    </row>
    <row r="1644" spans="1:1" x14ac:dyDescent="0.25">
      <c r="A1644">
        <v>3.7259411242418099</v>
      </c>
    </row>
    <row r="1645" spans="1:1" x14ac:dyDescent="0.25">
      <c r="A1645">
        <v>3.7257347502786899</v>
      </c>
    </row>
    <row r="1646" spans="1:1" x14ac:dyDescent="0.25">
      <c r="A1646">
        <v>3.7263668918819102</v>
      </c>
    </row>
    <row r="1647" spans="1:1" x14ac:dyDescent="0.25">
      <c r="A1647">
        <v>3.7254710490476399</v>
      </c>
    </row>
    <row r="1648" spans="1:1" x14ac:dyDescent="0.25">
      <c r="A1648">
        <v>3.7264358557980701</v>
      </c>
    </row>
    <row r="1649" spans="1:1" x14ac:dyDescent="0.25">
      <c r="A1649">
        <v>3.7255811071980802</v>
      </c>
    </row>
    <row r="1650" spans="1:1" x14ac:dyDescent="0.25">
      <c r="A1650">
        <v>3.7261935841591902</v>
      </c>
    </row>
    <row r="1651" spans="1:1" x14ac:dyDescent="0.25">
      <c r="A1651">
        <v>3.7258965499552299</v>
      </c>
    </row>
    <row r="1652" spans="1:1" x14ac:dyDescent="0.25">
      <c r="A1652">
        <v>3.7258610573683</v>
      </c>
    </row>
    <row r="1653" spans="1:1" x14ac:dyDescent="0.25">
      <c r="A1653">
        <v>3.7262023645177602</v>
      </c>
    </row>
    <row r="1654" spans="1:1" x14ac:dyDescent="0.25">
      <c r="A1654">
        <v>3.72560982503947</v>
      </c>
    </row>
    <row r="1655" spans="1:1" x14ac:dyDescent="0.25">
      <c r="A1655">
        <v>3.72638644298002</v>
      </c>
    </row>
    <row r="1656" spans="1:1" x14ac:dyDescent="0.25">
      <c r="A1656">
        <v>3.7254932647848</v>
      </c>
    </row>
    <row r="1657" spans="1:1" x14ac:dyDescent="0.25">
      <c r="A1657">
        <v>3.7264433467959899</v>
      </c>
    </row>
    <row r="1658" spans="1:1" x14ac:dyDescent="0.25">
      <c r="A1658">
        <v>3.7254837136297199</v>
      </c>
    </row>
    <row r="1659" spans="1:1" x14ac:dyDescent="0.25">
      <c r="A1659">
        <v>3.72641928484552</v>
      </c>
    </row>
    <row r="1660" spans="1:1" x14ac:dyDescent="0.25">
      <c r="A1660">
        <v>3.7255282608334799</v>
      </c>
    </row>
    <row r="1661" spans="1:1" x14ac:dyDescent="0.25">
      <c r="A1661">
        <v>3.7263656057060501</v>
      </c>
    </row>
    <row r="1662" spans="1:1" x14ac:dyDescent="0.25">
      <c r="A1662">
        <v>3.72558197026847</v>
      </c>
    </row>
    <row r="1663" spans="1:1" x14ac:dyDescent="0.25">
      <c r="A1663">
        <v>3.72631869369871</v>
      </c>
    </row>
    <row r="1664" spans="1:1" x14ac:dyDescent="0.25">
      <c r="A1664">
        <v>3.7256173069383198</v>
      </c>
    </row>
    <row r="1665" spans="1:1" x14ac:dyDescent="0.25">
      <c r="A1665">
        <v>3.72629796789791</v>
      </c>
    </row>
    <row r="1666" spans="1:1" x14ac:dyDescent="0.25">
      <c r="A1666">
        <v>3.7256218517097501</v>
      </c>
    </row>
    <row r="1667" spans="1:1" x14ac:dyDescent="0.25">
      <c r="A1667">
        <v>3.7263098850822001</v>
      </c>
    </row>
    <row r="1668" spans="1:1" x14ac:dyDescent="0.25">
      <c r="A1668">
        <v>3.7255944409763599</v>
      </c>
    </row>
    <row r="1669" spans="1:1" x14ac:dyDescent="0.25">
      <c r="A1669">
        <v>3.7263504690257299</v>
      </c>
    </row>
    <row r="1670" spans="1:1" x14ac:dyDescent="0.25">
      <c r="A1670">
        <v>3.7255445797773099</v>
      </c>
    </row>
    <row r="1671" spans="1:1" x14ac:dyDescent="0.25">
      <c r="A1671">
        <v>3.7264038437752598</v>
      </c>
    </row>
    <row r="1672" spans="1:1" x14ac:dyDescent="0.25">
      <c r="A1672">
        <v>3.7254955925414901</v>
      </c>
    </row>
    <row r="1673" spans="1:1" x14ac:dyDescent="0.25">
      <c r="A1673">
        <v>3.7264382946540402</v>
      </c>
    </row>
    <row r="1674" spans="1:1" x14ac:dyDescent="0.25">
      <c r="A1674">
        <v>3.72548784183495</v>
      </c>
    </row>
    <row r="1675" spans="1:1" x14ac:dyDescent="0.25">
      <c r="A1675">
        <v>3.7264059613295899</v>
      </c>
    </row>
    <row r="1676" spans="1:1" x14ac:dyDescent="0.25">
      <c r="A1676">
        <v>3.7255732895709399</v>
      </c>
    </row>
    <row r="1677" spans="1:1" x14ac:dyDescent="0.25">
      <c r="A1677">
        <v>3.7262572165072698</v>
      </c>
    </row>
    <row r="1678" spans="1:1" x14ac:dyDescent="0.25">
      <c r="A1678">
        <v>3.7257892941467898</v>
      </c>
    </row>
    <row r="1679" spans="1:1" x14ac:dyDescent="0.25">
      <c r="A1679">
        <v>3.7259800947233299</v>
      </c>
    </row>
    <row r="1680" spans="1:1" x14ac:dyDescent="0.25">
      <c r="A1680">
        <v>3.7261077038088399</v>
      </c>
    </row>
    <row r="1681" spans="1:1" x14ac:dyDescent="0.25">
      <c r="A1681">
        <v>3.7256558731787299</v>
      </c>
    </row>
    <row r="1682" spans="1:1" x14ac:dyDescent="0.25">
      <c r="A1682">
        <v>3.72638796740494</v>
      </c>
    </row>
    <row r="1683" spans="1:1" x14ac:dyDescent="0.25">
      <c r="A1683">
        <v>3.72547731395656</v>
      </c>
    </row>
    <row r="1684" spans="1:1" x14ac:dyDescent="0.25">
      <c r="A1684">
        <v>3.7264112450176099</v>
      </c>
    </row>
    <row r="1685" spans="1:1" x14ac:dyDescent="0.25">
      <c r="A1685">
        <v>3.72564167028801</v>
      </c>
    </row>
    <row r="1686" spans="1:1" x14ac:dyDescent="0.25">
      <c r="A1686">
        <v>3.7260664721021102</v>
      </c>
    </row>
    <row r="1687" spans="1:1" x14ac:dyDescent="0.25">
      <c r="A1687">
        <v>3.7261070169602499</v>
      </c>
    </row>
    <row r="1688" spans="1:1" x14ac:dyDescent="0.25">
      <c r="A1688">
        <v>3.7255923939688498</v>
      </c>
    </row>
    <row r="1689" spans="1:1" x14ac:dyDescent="0.25">
      <c r="A1689">
        <v>3.72644744100743</v>
      </c>
    </row>
    <row r="1690" spans="1:1" x14ac:dyDescent="0.25">
      <c r="A1690">
        <v>3.7255150611960501</v>
      </c>
    </row>
    <row r="1691" spans="1:1" x14ac:dyDescent="0.25">
      <c r="A1691">
        <v>3.72620129208451</v>
      </c>
    </row>
    <row r="1692" spans="1:1" x14ac:dyDescent="0.25">
      <c r="A1692">
        <v>3.7260289661279802</v>
      </c>
    </row>
    <row r="1693" spans="1:1" x14ac:dyDescent="0.25">
      <c r="A1693">
        <v>3.7256007733853802</v>
      </c>
    </row>
    <row r="1694" spans="1:1" x14ac:dyDescent="0.25">
      <c r="A1694">
        <v>3.7264604543404301</v>
      </c>
    </row>
    <row r="1695" spans="1:1" x14ac:dyDescent="0.25">
      <c r="A1695">
        <v>3.7255594658728302</v>
      </c>
    </row>
    <row r="1696" spans="1:1" x14ac:dyDescent="0.25">
      <c r="A1696">
        <v>3.7260521837311602</v>
      </c>
    </row>
    <row r="1697" spans="1:1" x14ac:dyDescent="0.25">
      <c r="A1697">
        <v>3.7262409587044001</v>
      </c>
    </row>
    <row r="1698" spans="1:1" x14ac:dyDescent="0.25">
      <c r="A1698">
        <v>3.7254609262916198</v>
      </c>
    </row>
    <row r="1699" spans="1:1" x14ac:dyDescent="0.25">
      <c r="A1699">
        <v>3.72637697258584</v>
      </c>
    </row>
    <row r="1700" spans="1:1" x14ac:dyDescent="0.25">
      <c r="A1700">
        <v>3.72590514083543</v>
      </c>
    </row>
    <row r="1701" spans="1:1" x14ac:dyDescent="0.25">
      <c r="A1701">
        <v>3.7256059332594802</v>
      </c>
    </row>
    <row r="1702" spans="1:1" x14ac:dyDescent="0.25">
      <c r="A1702">
        <v>3.72647914946532</v>
      </c>
    </row>
    <row r="1703" spans="1:1" x14ac:dyDescent="0.25">
      <c r="A1703">
        <v>3.7256739115656501</v>
      </c>
    </row>
    <row r="1704" spans="1:1" x14ac:dyDescent="0.25">
      <c r="A1704">
        <v>3.7257769506794798</v>
      </c>
    </row>
    <row r="1705" spans="1:1" x14ac:dyDescent="0.25">
      <c r="A1705">
        <v>3.7264730447765801</v>
      </c>
    </row>
    <row r="1706" spans="1:1" x14ac:dyDescent="0.25">
      <c r="A1706">
        <v>3.7255672937123401</v>
      </c>
    </row>
    <row r="1707" spans="1:1" x14ac:dyDescent="0.25">
      <c r="A1707">
        <v>3.7258654486671001</v>
      </c>
    </row>
    <row r="1708" spans="1:1" x14ac:dyDescent="0.25">
      <c r="A1708">
        <v>3.7264659114421801</v>
      </c>
    </row>
    <row r="1709" spans="1:1" x14ac:dyDescent="0.25">
      <c r="A1709">
        <v>3.7255485357394398</v>
      </c>
    </row>
    <row r="1710" spans="1:1" x14ac:dyDescent="0.25">
      <c r="A1710">
        <v>3.7258407452772899</v>
      </c>
    </row>
    <row r="1711" spans="1:1" x14ac:dyDescent="0.25">
      <c r="A1711">
        <v>3.7264950119714202</v>
      </c>
    </row>
    <row r="1712" spans="1:1" x14ac:dyDescent="0.25">
      <c r="A1712">
        <v>3.72561516350572</v>
      </c>
    </row>
    <row r="1713" spans="1:1" x14ac:dyDescent="0.25">
      <c r="A1713">
        <v>3.7257006310180798</v>
      </c>
    </row>
    <row r="1714" spans="1:1" x14ac:dyDescent="0.25">
      <c r="A1714">
        <v>3.72652026388604</v>
      </c>
    </row>
    <row r="1715" spans="1:1" x14ac:dyDescent="0.25">
      <c r="A1715">
        <v>3.72581323661821</v>
      </c>
    </row>
    <row r="1716" spans="1:1" x14ac:dyDescent="0.25">
      <c r="A1716">
        <v>3.72548980380849</v>
      </c>
    </row>
    <row r="1717" spans="1:1" x14ac:dyDescent="0.25">
      <c r="A1717">
        <v>3.7264171139079401</v>
      </c>
    </row>
    <row r="1718" spans="1:1" x14ac:dyDescent="0.25">
      <c r="A1718">
        <v>3.7261698161873502</v>
      </c>
    </row>
    <row r="1719" spans="1:1" x14ac:dyDescent="0.25">
      <c r="A1719">
        <v>3.7253779260679498</v>
      </c>
    </row>
    <row r="1720" spans="1:1" x14ac:dyDescent="0.25">
      <c r="A1720">
        <v>3.7260407837855398</v>
      </c>
    </row>
    <row r="1721" spans="1:1" x14ac:dyDescent="0.25">
      <c r="A1721">
        <v>3.7265214937189999</v>
      </c>
    </row>
    <row r="1722" spans="1:1" x14ac:dyDescent="0.25">
      <c r="A1722">
        <v>3.72565051788574</v>
      </c>
    </row>
    <row r="1723" spans="1:1" x14ac:dyDescent="0.25">
      <c r="A1723">
        <v>3.7254980535331002</v>
      </c>
    </row>
    <row r="1724" spans="1:1" x14ac:dyDescent="0.25">
      <c r="A1724">
        <v>3.7264219604069302</v>
      </c>
    </row>
    <row r="1725" spans="1:1" x14ac:dyDescent="0.25">
      <c r="A1725">
        <v>3.7263145470905199</v>
      </c>
    </row>
    <row r="1726" spans="1:1" x14ac:dyDescent="0.25">
      <c r="A1726">
        <v>3.7254140668528799</v>
      </c>
    </row>
    <row r="1727" spans="1:1" x14ac:dyDescent="0.25">
      <c r="A1727">
        <v>3.7256872275469699</v>
      </c>
    </row>
    <row r="1728" spans="1:1" x14ac:dyDescent="0.25">
      <c r="A1728">
        <v>3.7265513001626598</v>
      </c>
    </row>
    <row r="1729" spans="1:1" x14ac:dyDescent="0.25">
      <c r="A1729">
        <v>3.7262039624323</v>
      </c>
    </row>
    <row r="1730" spans="1:1" x14ac:dyDescent="0.25">
      <c r="A1730">
        <v>3.72535328268442</v>
      </c>
    </row>
    <row r="1731" spans="1:1" x14ac:dyDescent="0.25">
      <c r="A1731">
        <v>3.72568973319532</v>
      </c>
    </row>
    <row r="1732" spans="1:1" x14ac:dyDescent="0.25">
      <c r="A1732">
        <v>3.7265594129413899</v>
      </c>
    </row>
    <row r="1733" spans="1:1" x14ac:dyDescent="0.25">
      <c r="A1733">
        <v>3.72631969782157</v>
      </c>
    </row>
    <row r="1734" spans="1:1" x14ac:dyDescent="0.25">
      <c r="A1734">
        <v>3.7254145791658502</v>
      </c>
    </row>
    <row r="1735" spans="1:1" x14ac:dyDescent="0.25">
      <c r="A1735">
        <v>3.7254652546545999</v>
      </c>
    </row>
    <row r="1736" spans="1:1" x14ac:dyDescent="0.25">
      <c r="A1736">
        <v>3.72637945515672</v>
      </c>
    </row>
    <row r="1737" spans="1:1" x14ac:dyDescent="0.25">
      <c r="A1737">
        <v>3.7266077355308398</v>
      </c>
    </row>
    <row r="1738" spans="1:1" x14ac:dyDescent="0.25">
      <c r="A1738">
        <v>3.72577920478219</v>
      </c>
    </row>
    <row r="1739" spans="1:1" x14ac:dyDescent="0.25">
      <c r="A1739">
        <v>3.7252200943315499</v>
      </c>
    </row>
    <row r="1740" spans="1:1" x14ac:dyDescent="0.25">
      <c r="A1740">
        <v>3.7257921361853201</v>
      </c>
    </row>
    <row r="1741" spans="1:1" x14ac:dyDescent="0.25">
      <c r="A1741">
        <v>3.7266308484797399</v>
      </c>
    </row>
    <row r="1742" spans="1:1" x14ac:dyDescent="0.25">
      <c r="A1742">
        <v>3.7265189136101902</v>
      </c>
    </row>
    <row r="1743" spans="1:1" x14ac:dyDescent="0.25">
      <c r="A1743">
        <v>3.7256215010135398</v>
      </c>
    </row>
    <row r="1744" spans="1:1" x14ac:dyDescent="0.25">
      <c r="A1744">
        <v>3.72516158352254</v>
      </c>
    </row>
    <row r="1745" spans="1:1" x14ac:dyDescent="0.25">
      <c r="A1745">
        <v>3.7257363471479099</v>
      </c>
    </row>
    <row r="1746" spans="1:1" x14ac:dyDescent="0.25">
      <c r="A1746">
        <v>3.72660938689957</v>
      </c>
    </row>
    <row r="1747" spans="1:1" x14ac:dyDescent="0.25">
      <c r="A1747">
        <v>3.72671544639589</v>
      </c>
    </row>
    <row r="1748" spans="1:1" x14ac:dyDescent="0.25">
      <c r="A1748">
        <v>3.7259396239664002</v>
      </c>
    </row>
    <row r="1749" spans="1:1" x14ac:dyDescent="0.25">
      <c r="A1749">
        <v>3.7251671916619</v>
      </c>
    </row>
    <row r="1750" spans="1:1" x14ac:dyDescent="0.25">
      <c r="A1750">
        <v>3.7252341528511099</v>
      </c>
    </row>
    <row r="1751" spans="1:1" x14ac:dyDescent="0.25">
      <c r="A1751">
        <v>3.72605889813696</v>
      </c>
    </row>
    <row r="1752" spans="1:1" x14ac:dyDescent="0.25">
      <c r="A1752">
        <v>3.7268086122961099</v>
      </c>
    </row>
    <row r="1753" spans="1:1" x14ac:dyDescent="0.25">
      <c r="A1753">
        <v>3.72676959524878</v>
      </c>
    </row>
    <row r="1754" spans="1:1" x14ac:dyDescent="0.25">
      <c r="A1754">
        <v>3.7259906409086199</v>
      </c>
    </row>
    <row r="1755" spans="1:1" x14ac:dyDescent="0.25">
      <c r="A1755">
        <v>3.72516313864663</v>
      </c>
    </row>
    <row r="1756" spans="1:1" x14ac:dyDescent="0.25">
      <c r="A1756">
        <v>3.7249752629025901</v>
      </c>
    </row>
    <row r="1757" spans="1:1" x14ac:dyDescent="0.25">
      <c r="A1757">
        <v>3.7255632109093701</v>
      </c>
    </row>
    <row r="1758" spans="1:1" x14ac:dyDescent="0.25">
      <c r="A1758">
        <v>3.7264690293471601</v>
      </c>
    </row>
    <row r="1759" spans="1:1" x14ac:dyDescent="0.25">
      <c r="A1759">
        <v>3.7270392144856199</v>
      </c>
    </row>
    <row r="1760" spans="1:1" x14ac:dyDescent="0.25">
      <c r="A1760">
        <v>3.72689543820605</v>
      </c>
    </row>
    <row r="1761" spans="1:1" x14ac:dyDescent="0.25">
      <c r="A1761">
        <v>3.7261464330224401</v>
      </c>
    </row>
    <row r="1762" spans="1:1" x14ac:dyDescent="0.25">
      <c r="A1762">
        <v>3.7252597711338402</v>
      </c>
    </row>
    <row r="1763" spans="1:1" x14ac:dyDescent="0.25">
      <c r="A1763">
        <v>3.72474405965426</v>
      </c>
    </row>
    <row r="1764" spans="1:1" x14ac:dyDescent="0.25">
      <c r="A1764">
        <v>3.72486558694506</v>
      </c>
    </row>
    <row r="1765" spans="1:1" x14ac:dyDescent="0.25">
      <c r="A1765">
        <v>3.72554533405104</v>
      </c>
    </row>
    <row r="1766" spans="1:1" x14ac:dyDescent="0.25">
      <c r="A1766">
        <v>3.7264470456327801</v>
      </c>
    </row>
    <row r="1767" spans="1:1" x14ac:dyDescent="0.25">
      <c r="A1767">
        <v>3.7271678063723099</v>
      </c>
    </row>
    <row r="1768" spans="1:1" x14ac:dyDescent="0.25">
      <c r="A1768">
        <v>3.72741874203783</v>
      </c>
    </row>
    <row r="1769" spans="1:1" x14ac:dyDescent="0.25">
      <c r="A1769">
        <v>3.72712059660501</v>
      </c>
    </row>
    <row r="1770" spans="1:1" x14ac:dyDescent="0.25">
      <c r="A1770">
        <v>3.7263977555025898</v>
      </c>
    </row>
    <row r="1771" spans="1:1" x14ac:dyDescent="0.25">
      <c r="A1771">
        <v>3.7255003689081101</v>
      </c>
    </row>
    <row r="1772" spans="1:1" x14ac:dyDescent="0.25">
      <c r="A1772">
        <v>3.7247024460994602</v>
      </c>
    </row>
    <row r="1773" spans="1:1" x14ac:dyDescent="0.25">
      <c r="A1773">
        <v>3.7242171457325299</v>
      </c>
    </row>
    <row r="1774" spans="1:1" x14ac:dyDescent="0.25">
      <c r="A1774">
        <v>3.72415109121104</v>
      </c>
    </row>
    <row r="1775" spans="1:1" x14ac:dyDescent="0.25">
      <c r="A1775">
        <v>3.7244995943619199</v>
      </c>
    </row>
    <row r="1776" spans="1:1" x14ac:dyDescent="0.25">
      <c r="A1776">
        <v>3.7251714949549801</v>
      </c>
    </row>
    <row r="1777" spans="1:1" x14ac:dyDescent="0.25">
      <c r="A1777">
        <v>3.7260276787808602</v>
      </c>
    </row>
    <row r="1778" spans="1:1" x14ac:dyDescent="0.25">
      <c r="A1778">
        <v>3.7269192552995198</v>
      </c>
    </row>
    <row r="1779" spans="1:1" x14ac:dyDescent="0.25">
      <c r="A1779">
        <v>3.7277165510287702</v>
      </c>
    </row>
    <row r="1780" spans="1:1" x14ac:dyDescent="0.25">
      <c r="A1780">
        <v>3.72832560929738</v>
      </c>
    </row>
    <row r="1781" spans="1:1" x14ac:dyDescent="0.25">
      <c r="A1781">
        <v>3.72869305926372</v>
      </c>
    </row>
    <row r="1782" spans="1:1" x14ac:dyDescent="0.25">
      <c r="A1782">
        <v>3.72880247944931</v>
      </c>
    </row>
    <row r="1783" spans="1:1" x14ac:dyDescent="0.25">
      <c r="A1783">
        <v>3.7286659741036798</v>
      </c>
    </row>
    <row r="1784" spans="1:1" x14ac:dyDescent="0.25">
      <c r="A1784">
        <v>3.7283141885176199</v>
      </c>
    </row>
    <row r="1785" spans="1:1" x14ac:dyDescent="0.25">
      <c r="A1785">
        <v>3.7277870097863</v>
      </c>
    </row>
    <row r="1786" spans="1:1" x14ac:dyDescent="0.25">
      <c r="A1786">
        <v>3.7271261746269202</v>
      </c>
    </row>
    <row r="1787" spans="1:1" x14ac:dyDescent="0.25">
      <c r="A1787">
        <v>3.72637018165458</v>
      </c>
    </row>
    <row r="1788" spans="1:1" x14ac:dyDescent="0.25">
      <c r="A1788">
        <v>3.7255513654622399</v>
      </c>
    </row>
    <row r="1789" spans="1:1" x14ac:dyDescent="0.25">
      <c r="A1789">
        <v>3.7246947144001799</v>
      </c>
    </row>
    <row r="1790" spans="1:1" x14ac:dyDescent="0.25">
      <c r="A1790">
        <v>3.7238179360546102</v>
      </c>
    </row>
    <row r="1791" spans="1:1" x14ac:dyDescent="0.25">
      <c r="A1791">
        <v>3.72293231824974</v>
      </c>
    </row>
    <row r="1792" spans="1:1" x14ac:dyDescent="0.25">
      <c r="A1792">
        <v>3.7220440351039699</v>
      </c>
    </row>
    <row r="1793" spans="1:1" x14ac:dyDescent="0.25">
      <c r="A1793">
        <v>3.72115566252767</v>
      </c>
    </row>
    <row r="1794" spans="1:1" x14ac:dyDescent="0.25">
      <c r="A1794">
        <v>3.7202677688423602</v>
      </c>
    </row>
    <row r="1795" spans="1:1" x14ac:dyDescent="0.25">
      <c r="A1795">
        <v>3.7193805205605202</v>
      </c>
    </row>
    <row r="1796" spans="1:1" x14ac:dyDescent="0.25">
      <c r="A1796">
        <v>3.71849528550085</v>
      </c>
    </row>
    <row r="1797" spans="1:1" x14ac:dyDescent="0.25">
      <c r="A1797">
        <v>3.7176162239056998</v>
      </c>
    </row>
    <row r="1798" spans="1:1" x14ac:dyDescent="0.25">
      <c r="A1798">
        <v>3.71675183305137</v>
      </c>
    </row>
    <row r="1799" spans="1:1" x14ac:dyDescent="0.25">
      <c r="A1799">
        <v>3.71591635286702</v>
      </c>
    </row>
    <row r="1800" spans="1:1" x14ac:dyDescent="0.25">
      <c r="A1800">
        <v>3.71513085254302</v>
      </c>
    </row>
    <row r="1801" spans="1:1" x14ac:dyDescent="0.25">
      <c r="A1801">
        <v>3.7144237099558399</v>
      </c>
    </row>
    <row r="1802" spans="1:1" x14ac:dyDescent="0.25">
      <c r="A1802">
        <v>3.7138300863665998</v>
      </c>
    </row>
    <row r="1803" spans="1:1" x14ac:dyDescent="0.25">
      <c r="A1803">
        <v>3.7133899231915599</v>
      </c>
    </row>
    <row r="1804" spans="1:1" x14ac:dyDescent="0.25">
      <c r="A1804">
        <v>3.71314399927858</v>
      </c>
    </row>
    <row r="1805" spans="1:1" x14ac:dyDescent="0.25">
      <c r="A1805">
        <v>3.7131277557407301</v>
      </c>
    </row>
    <row r="1806" spans="1:1" x14ac:dyDescent="0.25">
      <c r="A1806">
        <v>3.71336299350043</v>
      </c>
    </row>
    <row r="1807" spans="1:1" x14ac:dyDescent="0.25">
      <c r="A1807">
        <v>3.7138482225636098</v>
      </c>
    </row>
    <row r="1808" spans="1:1" x14ac:dyDescent="0.25">
      <c r="A1808">
        <v>3.7145493649785699</v>
      </c>
    </row>
    <row r="1809" spans="1:1" x14ac:dyDescent="0.25">
      <c r="A1809">
        <v>3.7153935276175099</v>
      </c>
    </row>
    <row r="1810" spans="1:1" x14ac:dyDescent="0.25">
      <c r="A1810">
        <v>3.7162693283835599</v>
      </c>
    </row>
    <row r="1811" spans="1:1" x14ac:dyDescent="0.25">
      <c r="A1811">
        <v>3.71703726085995</v>
      </c>
    </row>
    <row r="1812" spans="1:1" x14ac:dyDescent="0.25">
      <c r="A1812">
        <v>3.7175522159810099</v>
      </c>
    </row>
    <row r="1813" spans="1:1" x14ac:dyDescent="0.25">
      <c r="A1813">
        <v>3.71769710551072</v>
      </c>
    </row>
    <row r="1814" spans="1:1" x14ac:dyDescent="0.25">
      <c r="A1814">
        <v>3.7174216627546302</v>
      </c>
    </row>
    <row r="1815" spans="1:1" x14ac:dyDescent="0.25">
      <c r="A1815">
        <v>3.7167750236639798</v>
      </c>
    </row>
    <row r="1816" spans="1:1" x14ac:dyDescent="0.25">
      <c r="A1816">
        <v>3.7159169137413399</v>
      </c>
    </row>
    <row r="1817" spans="1:1" x14ac:dyDescent="0.25">
      <c r="A1817">
        <v>3.7150933412859901</v>
      </c>
    </row>
    <row r="1818" spans="1:1" x14ac:dyDescent="0.25">
      <c r="A1818">
        <v>3.7145714118122402</v>
      </c>
    </row>
    <row r="1819" spans="1:1" x14ac:dyDescent="0.25">
      <c r="A1819">
        <v>3.7145445504831902</v>
      </c>
    </row>
    <row r="1820" spans="1:1" x14ac:dyDescent="0.25">
      <c r="A1820">
        <v>3.7150396784136301</v>
      </c>
    </row>
    <row r="1821" spans="1:1" x14ac:dyDescent="0.25">
      <c r="A1821">
        <v>3.7158719157679498</v>
      </c>
    </row>
    <row r="1822" spans="1:1" x14ac:dyDescent="0.25">
      <c r="A1822">
        <v>3.7166875730917801</v>
      </c>
    </row>
    <row r="1823" spans="1:1" x14ac:dyDescent="0.25">
      <c r="A1823">
        <v>3.7171041800329099</v>
      </c>
    </row>
    <row r="1824" spans="1:1" x14ac:dyDescent="0.25">
      <c r="A1824">
        <v>3.7169024020352501</v>
      </c>
    </row>
    <row r="1825" spans="1:1" x14ac:dyDescent="0.25">
      <c r="A1825">
        <v>3.7161737343447698</v>
      </c>
    </row>
    <row r="1826" spans="1:1" x14ac:dyDescent="0.25">
      <c r="A1826">
        <v>3.71531817487375</v>
      </c>
    </row>
    <row r="1827" spans="1:1" x14ac:dyDescent="0.25">
      <c r="A1827">
        <v>3.7148472301462698</v>
      </c>
    </row>
    <row r="1828" spans="1:1" x14ac:dyDescent="0.25">
      <c r="A1828">
        <v>3.7150693113373401</v>
      </c>
    </row>
    <row r="1829" spans="1:1" x14ac:dyDescent="0.25">
      <c r="A1829">
        <v>3.71584959838244</v>
      </c>
    </row>
    <row r="1830" spans="1:1" x14ac:dyDescent="0.25">
      <c r="A1830">
        <v>3.7166453380687599</v>
      </c>
    </row>
    <row r="1831" spans="1:1" x14ac:dyDescent="0.25">
      <c r="A1831">
        <v>3.7168618893610601</v>
      </c>
    </row>
    <row r="1832" spans="1:1" x14ac:dyDescent="0.25">
      <c r="A1832">
        <v>3.7163185980402398</v>
      </c>
    </row>
    <row r="1833" spans="1:1" x14ac:dyDescent="0.25">
      <c r="A1833">
        <v>3.7154509358824201</v>
      </c>
    </row>
    <row r="1834" spans="1:1" x14ac:dyDescent="0.25">
      <c r="A1834">
        <v>3.71500443114574</v>
      </c>
    </row>
    <row r="1835" spans="1:1" x14ac:dyDescent="0.25">
      <c r="A1835">
        <v>3.7153899464696898</v>
      </c>
    </row>
    <row r="1836" spans="1:1" x14ac:dyDescent="0.25">
      <c r="A1836">
        <v>3.7162543132022798</v>
      </c>
    </row>
    <row r="1837" spans="1:1" x14ac:dyDescent="0.25">
      <c r="A1837">
        <v>3.7167492332629202</v>
      </c>
    </row>
    <row r="1838" spans="1:1" x14ac:dyDescent="0.25">
      <c r="A1838">
        <v>3.7163595906515101</v>
      </c>
    </row>
    <row r="1839" spans="1:1" x14ac:dyDescent="0.25">
      <c r="A1839">
        <v>3.7154934576063701</v>
      </c>
    </row>
    <row r="1840" spans="1:1" x14ac:dyDescent="0.25">
      <c r="A1840">
        <v>3.7151137570761299</v>
      </c>
    </row>
    <row r="1841" spans="1:1" x14ac:dyDescent="0.25">
      <c r="A1841">
        <v>3.7156667324207899</v>
      </c>
    </row>
    <row r="1842" spans="1:1" x14ac:dyDescent="0.25">
      <c r="A1842">
        <v>3.71649423464669</v>
      </c>
    </row>
    <row r="1843" spans="1:1" x14ac:dyDescent="0.25">
      <c r="A1843">
        <v>3.7165631016240499</v>
      </c>
    </row>
    <row r="1844" spans="1:1" x14ac:dyDescent="0.25">
      <c r="A1844">
        <v>3.7157777633412299</v>
      </c>
    </row>
    <row r="1845" spans="1:1" x14ac:dyDescent="0.25">
      <c r="A1845">
        <v>3.7151863098443099</v>
      </c>
    </row>
    <row r="1846" spans="1:1" x14ac:dyDescent="0.25">
      <c r="A1846">
        <v>3.7156116130903598</v>
      </c>
    </row>
    <row r="1847" spans="1:1" x14ac:dyDescent="0.25">
      <c r="A1847">
        <v>3.71644943290333</v>
      </c>
    </row>
    <row r="1848" spans="1:1" x14ac:dyDescent="0.25">
      <c r="A1848">
        <v>3.71646001008166</v>
      </c>
    </row>
    <row r="1849" spans="1:1" x14ac:dyDescent="0.25">
      <c r="A1849">
        <v>3.71562309724548</v>
      </c>
    </row>
    <row r="1850" spans="1:1" x14ac:dyDescent="0.25">
      <c r="A1850">
        <v>3.7152549744077001</v>
      </c>
    </row>
    <row r="1851" spans="1:1" x14ac:dyDescent="0.25">
      <c r="A1851">
        <v>3.7159554767365899</v>
      </c>
    </row>
    <row r="1852" spans="1:1" x14ac:dyDescent="0.25">
      <c r="A1852">
        <v>3.7165561253841499</v>
      </c>
    </row>
    <row r="1853" spans="1:1" x14ac:dyDescent="0.25">
      <c r="A1853">
        <v>3.71602312419457</v>
      </c>
    </row>
    <row r="1854" spans="1:1" x14ac:dyDescent="0.25">
      <c r="A1854">
        <v>3.71529728008607</v>
      </c>
    </row>
    <row r="1855" spans="1:1" x14ac:dyDescent="0.25">
      <c r="A1855">
        <v>3.7156974012766102</v>
      </c>
    </row>
    <row r="1856" spans="1:1" x14ac:dyDescent="0.25">
      <c r="A1856">
        <v>3.71647765783423</v>
      </c>
    </row>
    <row r="1857" spans="1:1" x14ac:dyDescent="0.25">
      <c r="A1857">
        <v>3.7161445560621602</v>
      </c>
    </row>
    <row r="1858" spans="1:1" x14ac:dyDescent="0.25">
      <c r="A1858">
        <v>3.7153525280825201</v>
      </c>
    </row>
    <row r="1859" spans="1:1" x14ac:dyDescent="0.25">
      <c r="A1859">
        <v>3.7156949354407098</v>
      </c>
    </row>
    <row r="1860" spans="1:1" x14ac:dyDescent="0.25">
      <c r="A1860">
        <v>3.7164645264197</v>
      </c>
    </row>
    <row r="1861" spans="1:1" x14ac:dyDescent="0.25">
      <c r="A1861">
        <v>3.7160380924536698</v>
      </c>
    </row>
    <row r="1862" spans="1:1" x14ac:dyDescent="0.25">
      <c r="A1862">
        <v>3.7153386962461501</v>
      </c>
    </row>
    <row r="1863" spans="1:1" x14ac:dyDescent="0.25">
      <c r="A1863">
        <v>3.7159089693306302</v>
      </c>
    </row>
    <row r="1864" spans="1:1" x14ac:dyDescent="0.25">
      <c r="A1864">
        <v>3.7164591383108698</v>
      </c>
    </row>
    <row r="1865" spans="1:1" x14ac:dyDescent="0.25">
      <c r="A1865">
        <v>3.71572390231072</v>
      </c>
    </row>
    <row r="1866" spans="1:1" x14ac:dyDescent="0.25">
      <c r="A1866">
        <v>3.7154363309219001</v>
      </c>
    </row>
    <row r="1867" spans="1:1" x14ac:dyDescent="0.25">
      <c r="A1867">
        <v>3.7162824070913398</v>
      </c>
    </row>
    <row r="1868" spans="1:1" x14ac:dyDescent="0.25">
      <c r="A1868">
        <v>3.7161884215079999</v>
      </c>
    </row>
    <row r="1869" spans="1:1" x14ac:dyDescent="0.25">
      <c r="A1869">
        <v>3.7153951890436301</v>
      </c>
    </row>
    <row r="1870" spans="1:1" x14ac:dyDescent="0.25">
      <c r="A1870">
        <v>3.7159192305142601</v>
      </c>
    </row>
    <row r="1871" spans="1:1" x14ac:dyDescent="0.25">
      <c r="A1871">
        <v>3.7163965349339101</v>
      </c>
    </row>
    <row r="1872" spans="1:1" x14ac:dyDescent="0.25">
      <c r="A1872">
        <v>3.7155737651652898</v>
      </c>
    </row>
    <row r="1873" spans="1:1" x14ac:dyDescent="0.25">
      <c r="A1873">
        <v>3.7156623116398402</v>
      </c>
    </row>
    <row r="1874" spans="1:1" x14ac:dyDescent="0.25">
      <c r="A1874">
        <v>3.7164119091225598</v>
      </c>
    </row>
    <row r="1875" spans="1:1" x14ac:dyDescent="0.25">
      <c r="A1875">
        <v>3.7157454236111001</v>
      </c>
    </row>
    <row r="1876" spans="1:1" x14ac:dyDescent="0.25">
      <c r="A1876">
        <v>3.7155492430825601</v>
      </c>
    </row>
    <row r="1877" spans="1:1" x14ac:dyDescent="0.25">
      <c r="A1877">
        <v>3.7163760675508102</v>
      </c>
    </row>
    <row r="1878" spans="1:1" x14ac:dyDescent="0.25">
      <c r="A1878">
        <v>3.7158220804117201</v>
      </c>
    </row>
    <row r="1879" spans="1:1" x14ac:dyDescent="0.25">
      <c r="A1879">
        <v>3.7155316082574599</v>
      </c>
    </row>
    <row r="1880" spans="1:1" x14ac:dyDescent="0.25">
      <c r="A1880">
        <v>3.7163645393083198</v>
      </c>
    </row>
    <row r="1881" spans="1:1" x14ac:dyDescent="0.25">
      <c r="A1881">
        <v>3.7157920280246701</v>
      </c>
    </row>
    <row r="1882" spans="1:1" x14ac:dyDescent="0.25">
      <c r="A1882">
        <v>3.7155863832668699</v>
      </c>
    </row>
    <row r="1883" spans="1:1" x14ac:dyDescent="0.25">
      <c r="A1883">
        <v>3.7163774493221702</v>
      </c>
    </row>
    <row r="1884" spans="1:1" x14ac:dyDescent="0.25">
      <c r="A1884">
        <v>3.7156687767840002</v>
      </c>
    </row>
    <row r="1885" spans="1:1" x14ac:dyDescent="0.25">
      <c r="A1885">
        <v>3.7157361081027198</v>
      </c>
    </row>
    <row r="1886" spans="1:1" x14ac:dyDescent="0.25">
      <c r="A1886">
        <v>3.7163477690381002</v>
      </c>
    </row>
    <row r="1887" spans="1:1" x14ac:dyDescent="0.25">
      <c r="A1887">
        <v>3.71550825767424</v>
      </c>
    </row>
    <row r="1888" spans="1:1" x14ac:dyDescent="0.25">
      <c r="A1888">
        <v>3.7160024671874501</v>
      </c>
    </row>
    <row r="1889" spans="1:1" x14ac:dyDescent="0.25">
      <c r="A1889">
        <v>3.71616189082975</v>
      </c>
    </row>
    <row r="1890" spans="1:1" x14ac:dyDescent="0.25">
      <c r="A1890">
        <v>3.7154611627448699</v>
      </c>
    </row>
    <row r="1891" spans="1:1" x14ac:dyDescent="0.25">
      <c r="A1891">
        <v>3.7162901751886102</v>
      </c>
    </row>
    <row r="1892" spans="1:1" x14ac:dyDescent="0.25">
      <c r="A1892">
        <v>3.7157804154671799</v>
      </c>
    </row>
    <row r="1893" spans="1:1" x14ac:dyDescent="0.25">
      <c r="A1893">
        <v>3.7157236666795499</v>
      </c>
    </row>
    <row r="1894" spans="1:1" x14ac:dyDescent="0.25">
      <c r="A1894">
        <v>3.7163035545852701</v>
      </c>
    </row>
    <row r="1895" spans="1:1" x14ac:dyDescent="0.25">
      <c r="A1895">
        <v>3.71547137788545</v>
      </c>
    </row>
    <row r="1896" spans="1:1" x14ac:dyDescent="0.25">
      <c r="A1896">
        <v>3.7162073551141899</v>
      </c>
    </row>
    <row r="1897" spans="1:1" x14ac:dyDescent="0.25">
      <c r="A1897">
        <v>3.71584370952151</v>
      </c>
    </row>
    <row r="1898" spans="1:1" x14ac:dyDescent="0.25">
      <c r="A1898">
        <v>3.7157205727943201</v>
      </c>
    </row>
    <row r="1899" spans="1:1" x14ac:dyDescent="0.25">
      <c r="A1899">
        <v>3.7162723155444501</v>
      </c>
    </row>
    <row r="1900" spans="1:1" x14ac:dyDescent="0.25">
      <c r="A1900">
        <v>3.7154731405715702</v>
      </c>
    </row>
    <row r="1901" spans="1:1" x14ac:dyDescent="0.25">
      <c r="A1901">
        <v>3.7162917710450798</v>
      </c>
    </row>
    <row r="1902" spans="1:1" x14ac:dyDescent="0.25">
      <c r="A1902">
        <v>3.7156576561759702</v>
      </c>
    </row>
    <row r="1903" spans="1:1" x14ac:dyDescent="0.25">
      <c r="A1903">
        <v>3.7159732101750098</v>
      </c>
    </row>
    <row r="1904" spans="1:1" x14ac:dyDescent="0.25">
      <c r="A1904">
        <v>3.7160245084577799</v>
      </c>
    </row>
    <row r="1905" spans="1:1" x14ac:dyDescent="0.25">
      <c r="A1905">
        <v>3.7156348974114599</v>
      </c>
    </row>
    <row r="1906" spans="1:1" x14ac:dyDescent="0.25">
      <c r="A1906">
        <v>3.7162808855170701</v>
      </c>
    </row>
    <row r="1907" spans="1:1" x14ac:dyDescent="0.25">
      <c r="A1907">
        <v>3.7154862091244301</v>
      </c>
    </row>
    <row r="1908" spans="1:1" x14ac:dyDescent="0.25">
      <c r="A1908">
        <v>3.7163204451446199</v>
      </c>
    </row>
    <row r="1909" spans="1:1" x14ac:dyDescent="0.25">
      <c r="A1909">
        <v>3.7155401616410599</v>
      </c>
    </row>
    <row r="1910" spans="1:1" x14ac:dyDescent="0.25">
      <c r="A1910">
        <v>3.7161975849097302</v>
      </c>
    </row>
    <row r="1911" spans="1:1" x14ac:dyDescent="0.25">
      <c r="A1911">
        <v>3.71570519252047</v>
      </c>
    </row>
    <row r="1912" spans="1:1" x14ac:dyDescent="0.25">
      <c r="A1912">
        <v>3.7160145197482701</v>
      </c>
    </row>
    <row r="1913" spans="1:1" x14ac:dyDescent="0.25">
      <c r="A1913">
        <v>3.71588729805157</v>
      </c>
    </row>
    <row r="1914" spans="1:1" x14ac:dyDescent="0.25">
      <c r="A1914">
        <v>3.71584646478142</v>
      </c>
    </row>
    <row r="1915" spans="1:1" x14ac:dyDescent="0.25">
      <c r="A1915">
        <v>3.7160336778313501</v>
      </c>
    </row>
    <row r="1916" spans="1:1" x14ac:dyDescent="0.25">
      <c r="A1916">
        <v>3.7157249968866002</v>
      </c>
    </row>
    <row r="1917" spans="1:1" x14ac:dyDescent="0.25">
      <c r="A1917">
        <v>3.7161300922559199</v>
      </c>
    </row>
    <row r="1918" spans="1:1" x14ac:dyDescent="0.25">
      <c r="A1918">
        <v>3.7156519147451599</v>
      </c>
    </row>
    <row r="1919" spans="1:1" x14ac:dyDescent="0.25">
      <c r="A1919">
        <v>3.7161823961775</v>
      </c>
    </row>
    <row r="1920" spans="1:1" x14ac:dyDescent="0.25">
      <c r="A1920">
        <v>3.7156177831304702</v>
      </c>
    </row>
    <row r="1921" spans="1:1" x14ac:dyDescent="0.25">
      <c r="A1921">
        <v>3.7162004707645502</v>
      </c>
    </row>
    <row r="1922" spans="1:1" x14ac:dyDescent="0.25">
      <c r="A1922">
        <v>3.7156144799313302</v>
      </c>
    </row>
    <row r="1923" spans="1:1" x14ac:dyDescent="0.25">
      <c r="A1923">
        <v>3.7161892860118102</v>
      </c>
    </row>
    <row r="1924" spans="1:1" x14ac:dyDescent="0.25">
      <c r="A1924">
        <v>3.7156409024207302</v>
      </c>
    </row>
    <row r="1925" spans="1:1" x14ac:dyDescent="0.25">
      <c r="A1925">
        <v>3.7161459476029401</v>
      </c>
    </row>
    <row r="1926" spans="1:1" x14ac:dyDescent="0.25">
      <c r="A1926">
        <v>3.71570350792642</v>
      </c>
    </row>
    <row r="1927" spans="1:1" x14ac:dyDescent="0.25">
      <c r="A1927">
        <v>3.7160614877866802</v>
      </c>
    </row>
    <row r="1928" spans="1:1" x14ac:dyDescent="0.25">
      <c r="A1928">
        <v>3.7158119900463298</v>
      </c>
    </row>
    <row r="1929" spans="1:1" x14ac:dyDescent="0.25">
      <c r="A1929">
        <v>3.71592813247993</v>
      </c>
    </row>
    <row r="1930" spans="1:1" x14ac:dyDescent="0.25">
      <c r="A1930">
        <v>3.7159686269726202</v>
      </c>
    </row>
    <row r="1931" spans="1:1" x14ac:dyDescent="0.25">
      <c r="A1931">
        <v>3.7157535107611901</v>
      </c>
    </row>
    <row r="1932" spans="1:1" x14ac:dyDescent="0.25">
      <c r="A1932">
        <v>3.7161510343602799</v>
      </c>
    </row>
    <row r="1933" spans="1:1" x14ac:dyDescent="0.25">
      <c r="A1933">
        <v>3.7155792042367302</v>
      </c>
    </row>
    <row r="1934" spans="1:1" x14ac:dyDescent="0.25">
      <c r="A1934">
        <v>3.71629578196276</v>
      </c>
    </row>
    <row r="1935" spans="1:1" x14ac:dyDescent="0.25">
      <c r="A1935">
        <v>3.7154894547307298</v>
      </c>
    </row>
    <row r="1936" spans="1:1" x14ac:dyDescent="0.25">
      <c r="A1936">
        <v>3.7163046889129498</v>
      </c>
    </row>
    <row r="1937" spans="1:1" x14ac:dyDescent="0.25">
      <c r="A1937">
        <v>3.7155818827084901</v>
      </c>
    </row>
    <row r="1938" spans="1:1" x14ac:dyDescent="0.25">
      <c r="A1938">
        <v>3.71610327091937</v>
      </c>
    </row>
    <row r="1939" spans="1:1" x14ac:dyDescent="0.25">
      <c r="A1939">
        <v>3.7158793275061499</v>
      </c>
    </row>
    <row r="1940" spans="1:1" x14ac:dyDescent="0.25">
      <c r="A1940">
        <v>3.71574890161622</v>
      </c>
    </row>
    <row r="1941" spans="1:1" x14ac:dyDescent="0.25">
      <c r="A1941">
        <v>3.7162255162717899</v>
      </c>
    </row>
    <row r="1942" spans="1:1" x14ac:dyDescent="0.25">
      <c r="A1942">
        <v>3.71549291610263</v>
      </c>
    </row>
    <row r="1943" spans="1:1" x14ac:dyDescent="0.25">
      <c r="A1943">
        <v>3.7163119125430399</v>
      </c>
    </row>
    <row r="1944" spans="1:1" x14ac:dyDescent="0.25">
      <c r="A1944">
        <v>3.7156251295041098</v>
      </c>
    </row>
    <row r="1945" spans="1:1" x14ac:dyDescent="0.25">
      <c r="A1945">
        <v>3.71597070927815</v>
      </c>
    </row>
    <row r="1946" spans="1:1" x14ac:dyDescent="0.25">
      <c r="A1946">
        <v>3.7160908063741198</v>
      </c>
    </row>
    <row r="1947" spans="1:1" x14ac:dyDescent="0.25">
      <c r="A1947">
        <v>3.7155303620042499</v>
      </c>
    </row>
    <row r="1948" spans="1:1" x14ac:dyDescent="0.25">
      <c r="A1948">
        <v>3.71633419502714</v>
      </c>
    </row>
    <row r="1949" spans="1:1" x14ac:dyDescent="0.25">
      <c r="A1949">
        <v>3.7156064963577</v>
      </c>
    </row>
    <row r="1950" spans="1:1" x14ac:dyDescent="0.25">
      <c r="A1950">
        <v>3.7159375005058601</v>
      </c>
    </row>
    <row r="1951" spans="1:1" x14ac:dyDescent="0.25">
      <c r="A1951">
        <v>3.7161696875558698</v>
      </c>
    </row>
    <row r="1952" spans="1:1" x14ac:dyDescent="0.25">
      <c r="A1952">
        <v>3.71547500728256</v>
      </c>
    </row>
    <row r="1953" spans="1:1" x14ac:dyDescent="0.25">
      <c r="A1953">
        <v>3.7162738972149798</v>
      </c>
    </row>
    <row r="1954" spans="1:1" x14ac:dyDescent="0.25">
      <c r="A1954">
        <v>3.7158210329444601</v>
      </c>
    </row>
    <row r="1955" spans="1:1" x14ac:dyDescent="0.25">
      <c r="A1955">
        <v>3.71564740836889</v>
      </c>
    </row>
    <row r="1956" spans="1:1" x14ac:dyDescent="0.25">
      <c r="A1956">
        <v>3.7163509415014002</v>
      </c>
    </row>
    <row r="1957" spans="1:1" x14ac:dyDescent="0.25">
      <c r="A1957">
        <v>3.7155797171045002</v>
      </c>
    </row>
    <row r="1958" spans="1:1" x14ac:dyDescent="0.25">
      <c r="A1958">
        <v>3.7158724800692799</v>
      </c>
    </row>
    <row r="1959" spans="1:1" x14ac:dyDescent="0.25">
      <c r="A1959">
        <v>3.7162861854709699</v>
      </c>
    </row>
    <row r="1960" spans="1:1" x14ac:dyDescent="0.25">
      <c r="A1960">
        <v>3.7154784999603701</v>
      </c>
    </row>
    <row r="1961" spans="1:1" x14ac:dyDescent="0.25">
      <c r="A1961">
        <v>3.7160202521148902</v>
      </c>
    </row>
    <row r="1962" spans="1:1" x14ac:dyDescent="0.25">
      <c r="A1962">
        <v>3.7162175053498001</v>
      </c>
    </row>
    <row r="1963" spans="1:1" x14ac:dyDescent="0.25">
      <c r="A1963">
        <v>3.7154486400384901</v>
      </c>
    </row>
    <row r="1964" spans="1:1" x14ac:dyDescent="0.25">
      <c r="A1964">
        <v>3.7160691758479998</v>
      </c>
    </row>
    <row r="1965" spans="1:1" x14ac:dyDescent="0.25">
      <c r="A1965">
        <v>3.7162126497294699</v>
      </c>
    </row>
    <row r="1966" spans="1:1" x14ac:dyDescent="0.25">
      <c r="A1966">
        <v>3.71544338475851</v>
      </c>
    </row>
    <row r="1967" spans="1:1" x14ac:dyDescent="0.25">
      <c r="A1967">
        <v>3.7160194618413298</v>
      </c>
    </row>
    <row r="1968" spans="1:1" x14ac:dyDescent="0.25">
      <c r="A1968">
        <v>3.71628274554861</v>
      </c>
    </row>
    <row r="1969" spans="1:1" x14ac:dyDescent="0.25">
      <c r="A1969">
        <v>3.7154772497103199</v>
      </c>
    </row>
    <row r="1970" spans="1:1" x14ac:dyDescent="0.25">
      <c r="A1970">
        <v>3.7158583780863599</v>
      </c>
    </row>
    <row r="1971" spans="1:1" x14ac:dyDescent="0.25">
      <c r="A1971">
        <v>3.7163824414150701</v>
      </c>
    </row>
    <row r="1972" spans="1:1" x14ac:dyDescent="0.25">
      <c r="A1972">
        <v>3.7156253638352799</v>
      </c>
    </row>
    <row r="1973" spans="1:1" x14ac:dyDescent="0.25">
      <c r="A1973">
        <v>3.7156006007282301</v>
      </c>
    </row>
    <row r="1974" spans="1:1" x14ac:dyDescent="0.25">
      <c r="A1974">
        <v>3.7163782419191298</v>
      </c>
    </row>
    <row r="1975" spans="1:1" x14ac:dyDescent="0.25">
      <c r="A1975">
        <v>3.71595940192389</v>
      </c>
    </row>
    <row r="1976" spans="1:1" x14ac:dyDescent="0.25">
      <c r="A1976">
        <v>3.7153964744372798</v>
      </c>
    </row>
    <row r="1977" spans="1:1" x14ac:dyDescent="0.25">
      <c r="A1977">
        <v>3.71608494382735</v>
      </c>
    </row>
    <row r="1978" spans="1:1" x14ac:dyDescent="0.25">
      <c r="A1978">
        <v>3.7163562197466198</v>
      </c>
    </row>
    <row r="1979" spans="1:1" x14ac:dyDescent="0.25">
      <c r="A1979">
        <v>3.7155624103454201</v>
      </c>
    </row>
    <row r="1980" spans="1:1" x14ac:dyDescent="0.25">
      <c r="A1980">
        <v>3.7155525388469202</v>
      </c>
    </row>
    <row r="1981" spans="1:1" x14ac:dyDescent="0.25">
      <c r="A1981">
        <v>3.7163510970245399</v>
      </c>
    </row>
    <row r="1982" spans="1:1" x14ac:dyDescent="0.25">
      <c r="A1982">
        <v>3.7161750250961898</v>
      </c>
    </row>
    <row r="1983" spans="1:1" x14ac:dyDescent="0.25">
      <c r="A1983">
        <v>3.71540785154945</v>
      </c>
    </row>
    <row r="1984" spans="1:1" x14ac:dyDescent="0.25">
      <c r="A1984">
        <v>3.7156875617902001</v>
      </c>
    </row>
    <row r="1985" spans="1:1" x14ac:dyDescent="0.25">
      <c r="A1985">
        <v>3.71643074776639</v>
      </c>
    </row>
    <row r="1986" spans="1:1" x14ac:dyDescent="0.25">
      <c r="A1986">
        <v>3.7161238394272602</v>
      </c>
    </row>
    <row r="1987" spans="1:1" x14ac:dyDescent="0.25">
      <c r="A1987">
        <v>3.71537774946139</v>
      </c>
    </row>
    <row r="1988" spans="1:1" x14ac:dyDescent="0.25">
      <c r="A1988">
        <v>3.7156383824391801</v>
      </c>
    </row>
    <row r="1989" spans="1:1" x14ac:dyDescent="0.25">
      <c r="A1989">
        <v>3.71641145060235</v>
      </c>
    </row>
    <row r="1990" spans="1:1" x14ac:dyDescent="0.25">
      <c r="A1990">
        <v>3.7162746166587901</v>
      </c>
    </row>
    <row r="1991" spans="1:1" x14ac:dyDescent="0.25">
      <c r="A1991">
        <v>3.7154758615735699</v>
      </c>
    </row>
    <row r="1992" spans="1:1" x14ac:dyDescent="0.25">
      <c r="A1992">
        <v>3.7154072603861099</v>
      </c>
    </row>
    <row r="1993" spans="1:1" x14ac:dyDescent="0.25">
      <c r="A1993">
        <v>3.7161812753436698</v>
      </c>
    </row>
    <row r="1994" spans="1:1" x14ac:dyDescent="0.25">
      <c r="A1994">
        <v>3.7165227935698302</v>
      </c>
    </row>
    <row r="1995" spans="1:1" x14ac:dyDescent="0.25">
      <c r="A1995">
        <v>3.7158903999042501</v>
      </c>
    </row>
    <row r="1996" spans="1:1" x14ac:dyDescent="0.25">
      <c r="A1996">
        <v>3.7152673956967699</v>
      </c>
    </row>
    <row r="1997" spans="1:1" x14ac:dyDescent="0.25">
      <c r="A1997">
        <v>3.7155861236686301</v>
      </c>
    </row>
    <row r="1998" spans="1:1" x14ac:dyDescent="0.25">
      <c r="A1998">
        <v>3.7163772983435601</v>
      </c>
    </row>
    <row r="1999" spans="1:1" x14ac:dyDescent="0.25">
      <c r="A1999">
        <v>3.7165279427114299</v>
      </c>
    </row>
    <row r="2000" spans="1:1" x14ac:dyDescent="0.25">
      <c r="A2000">
        <v>3.71583989892485</v>
      </c>
    </row>
    <row r="2001" spans="1:1" x14ac:dyDescent="0.25">
      <c r="A2001">
        <v>3.7152215161314301</v>
      </c>
    </row>
    <row r="2002" spans="1:1" x14ac:dyDescent="0.25">
      <c r="A2002">
        <v>3.71545245960202</v>
      </c>
    </row>
    <row r="2003" spans="1:1" x14ac:dyDescent="0.25">
      <c r="A2003">
        <v>3.7162422402228401</v>
      </c>
    </row>
    <row r="2004" spans="1:1" x14ac:dyDescent="0.25">
      <c r="A2004">
        <v>3.71665917426076</v>
      </c>
    </row>
    <row r="2005" spans="1:1" x14ac:dyDescent="0.25">
      <c r="A2005">
        <v>3.7162383064507498</v>
      </c>
    </row>
    <row r="2006" spans="1:1" x14ac:dyDescent="0.25">
      <c r="A2006">
        <v>3.7154464695543701</v>
      </c>
    </row>
    <row r="2007" spans="1:1" x14ac:dyDescent="0.25">
      <c r="A2007">
        <v>3.7151115733734499</v>
      </c>
    </row>
    <row r="2008" spans="1:1" x14ac:dyDescent="0.25">
      <c r="A2008">
        <v>3.7155603100500101</v>
      </c>
    </row>
    <row r="2009" spans="1:1" x14ac:dyDescent="0.25">
      <c r="A2009">
        <v>3.71635238058004</v>
      </c>
    </row>
    <row r="2010" spans="1:1" x14ac:dyDescent="0.25">
      <c r="A2010">
        <v>3.7167597591859498</v>
      </c>
    </row>
    <row r="2011" spans="1:1" x14ac:dyDescent="0.25">
      <c r="A2011">
        <v>3.7164343661951098</v>
      </c>
    </row>
    <row r="2012" spans="1:1" x14ac:dyDescent="0.25">
      <c r="A2012">
        <v>3.71565991185309</v>
      </c>
    </row>
    <row r="2013" spans="1:1" x14ac:dyDescent="0.25">
      <c r="A2013">
        <v>3.7150576293656798</v>
      </c>
    </row>
    <row r="2014" spans="1:1" x14ac:dyDescent="0.25">
      <c r="A2014">
        <v>3.7150770373548898</v>
      </c>
    </row>
    <row r="2015" spans="1:1" x14ac:dyDescent="0.25">
      <c r="A2015">
        <v>3.7156911204914298</v>
      </c>
    </row>
    <row r="2016" spans="1:1" x14ac:dyDescent="0.25">
      <c r="A2016">
        <v>3.71647113489214</v>
      </c>
    </row>
    <row r="2017" spans="1:1" x14ac:dyDescent="0.25">
      <c r="A2017">
        <v>3.7169138640474499</v>
      </c>
    </row>
    <row r="2018" spans="1:1" x14ac:dyDescent="0.25">
      <c r="A2018">
        <v>3.7167598864174001</v>
      </c>
    </row>
    <row r="2019" spans="1:1" x14ac:dyDescent="0.25">
      <c r="A2019">
        <v>3.7161121415646301</v>
      </c>
    </row>
    <row r="2020" spans="1:1" x14ac:dyDescent="0.25">
      <c r="A2020">
        <v>3.71533083340237</v>
      </c>
    </row>
    <row r="2021" spans="1:1" x14ac:dyDescent="0.25">
      <c r="A2021">
        <v>3.71481242197956</v>
      </c>
    </row>
    <row r="2022" spans="1:1" x14ac:dyDescent="0.25">
      <c r="A2022">
        <v>3.71479309083466</v>
      </c>
    </row>
    <row r="2023" spans="1:1" x14ac:dyDescent="0.25">
      <c r="A2023">
        <v>3.7152659628682798</v>
      </c>
    </row>
    <row r="2024" spans="1:1" x14ac:dyDescent="0.25">
      <c r="A2024">
        <v>3.7160217466243299</v>
      </c>
    </row>
    <row r="2025" spans="1:1" x14ac:dyDescent="0.25">
      <c r="A2025">
        <v>3.7167639139736499</v>
      </c>
    </row>
    <row r="2026" spans="1:1" x14ac:dyDescent="0.25">
      <c r="A2026">
        <v>3.7172322196733698</v>
      </c>
    </row>
    <row r="2027" spans="1:1" x14ac:dyDescent="0.25">
      <c r="A2027">
        <v>3.71728521415957</v>
      </c>
    </row>
    <row r="2028" spans="1:1" x14ac:dyDescent="0.25">
      <c r="A2028">
        <v>3.7169235215252998</v>
      </c>
    </row>
    <row r="2029" spans="1:1" x14ac:dyDescent="0.25">
      <c r="A2029">
        <v>3.7162629166693502</v>
      </c>
    </row>
    <row r="2030" spans="1:1" x14ac:dyDescent="0.25">
      <c r="A2030">
        <v>3.71548044831402</v>
      </c>
    </row>
    <row r="2031" spans="1:1" x14ac:dyDescent="0.25">
      <c r="A2031">
        <v>3.7147577899524098</v>
      </c>
    </row>
    <row r="2032" spans="1:1" x14ac:dyDescent="0.25">
      <c r="A2032">
        <v>3.7142385742647201</v>
      </c>
    </row>
    <row r="2033" spans="1:1" x14ac:dyDescent="0.25">
      <c r="A2033">
        <v>3.7140065591145102</v>
      </c>
    </row>
    <row r="2034" spans="1:1" x14ac:dyDescent="0.25">
      <c r="A2034">
        <v>3.7140833114510001</v>
      </c>
    </row>
    <row r="2035" spans="1:1" x14ac:dyDescent="0.25">
      <c r="A2035">
        <v>3.71443948948105</v>
      </c>
    </row>
    <row r="2036" spans="1:1" x14ac:dyDescent="0.25">
      <c r="A2036">
        <v>3.7150126305423199</v>
      </c>
    </row>
    <row r="2037" spans="1:1" x14ac:dyDescent="0.25">
      <c r="A2037">
        <v>3.7157254898969798</v>
      </c>
    </row>
    <row r="2038" spans="1:1" x14ac:dyDescent="0.25">
      <c r="A2038">
        <v>3.7165011246814101</v>
      </c>
    </row>
    <row r="2039" spans="1:1" x14ac:dyDescent="0.25">
      <c r="A2039">
        <v>3.7172730808873098</v>
      </c>
    </row>
    <row r="2040" spans="1:1" x14ac:dyDescent="0.25">
      <c r="A2040">
        <v>3.71799067476889</v>
      </c>
    </row>
    <row r="2041" spans="1:1" x14ac:dyDescent="0.25">
      <c r="A2041">
        <v>3.71862030838727</v>
      </c>
    </row>
    <row r="2042" spans="1:1" x14ac:dyDescent="0.25">
      <c r="A2042">
        <v>3.7191441110201602</v>
      </c>
    </row>
    <row r="2043" spans="1:1" x14ac:dyDescent="0.25">
      <c r="A2043">
        <v>3.7195571448959202</v>
      </c>
    </row>
    <row r="2044" spans="1:1" x14ac:dyDescent="0.25">
      <c r="A2044">
        <v>3.71986414994225</v>
      </c>
    </row>
    <row r="2045" spans="1:1" x14ac:dyDescent="0.25">
      <c r="A2045">
        <v>3.7200764770100898</v>
      </c>
    </row>
    <row r="2046" spans="1:1" x14ac:dyDescent="0.25">
      <c r="A2046">
        <v>3.7202095629952998</v>
      </c>
    </row>
    <row r="2047" spans="1:1" x14ac:dyDescent="0.25">
      <c r="A2047">
        <v>3.7202810749226498</v>
      </c>
    </row>
    <row r="2048" spans="1:1" x14ac:dyDescent="0.25">
      <c r="A2048">
        <v>3.7203096996549898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write10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Dodni</dc:creator>
  <cp:lastModifiedBy>Dodni</cp:lastModifiedBy>
  <dcterms:created xsi:type="dcterms:W3CDTF">2021-12-09T19:49:29Z</dcterms:created>
  <dcterms:modified xsi:type="dcterms:W3CDTF">2021-12-09T19:49:29Z</dcterms:modified>
</cp:coreProperties>
</file>