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dni\source\repos\ConsoleApp3\bin\Debug\net5.0\eredmenyek_V2\"/>
    </mc:Choice>
  </mc:AlternateContent>
  <bookViews>
    <workbookView xWindow="0" yWindow="0" windowWidth="28800" windowHeight="12480"/>
  </bookViews>
  <sheets>
    <sheet name="write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write10!$A$1:$A$2048</c:f>
              <c:numCache>
                <c:formatCode>General</c:formatCode>
                <c:ptCount val="2048"/>
                <c:pt idx="0">
                  <c:v>25</c:v>
                </c:pt>
                <c:pt idx="1">
                  <c:v>25</c:v>
                </c:pt>
                <c:pt idx="2">
                  <c:v>25.195301470044399</c:v>
                </c:pt>
                <c:pt idx="3">
                  <c:v>25.5856814019056</c:v>
                </c:pt>
                <c:pt idx="4">
                  <c:v>26.169998816500001</c:v>
                </c:pt>
                <c:pt idx="5">
                  <c:v>26.944910936689499</c:v>
                </c:pt>
                <c:pt idx="6">
                  <c:v>27.903041941245501</c:v>
                </c:pt>
                <c:pt idx="7">
                  <c:v>29.0306882848482</c:v>
                </c:pt>
                <c:pt idx="8">
                  <c:v>30.305236039466799</c:v>
                </c:pt>
                <c:pt idx="9">
                  <c:v>31.692601147581399</c:v>
                </c:pt>
                <c:pt idx="10">
                  <c:v>33.145176893508697</c:v>
                </c:pt>
                <c:pt idx="11">
                  <c:v>34.600960366473501</c:v>
                </c:pt>
                <c:pt idx="12">
                  <c:v>35.984681926014801</c:v>
                </c:pt>
                <c:pt idx="13">
                  <c:v>37.211799725254899</c:v>
                </c:pt>
                <c:pt idx="14">
                  <c:v>38.19604086124</c:v>
                </c:pt>
                <c:pt idx="15">
                  <c:v>38.860662070455298</c:v>
                </c:pt>
                <c:pt idx="16">
                  <c:v>39.152693460131204</c:v>
                </c:pt>
                <c:pt idx="17">
                  <c:v>39.058148536548302</c:v>
                </c:pt>
                <c:pt idx="18">
                  <c:v>38.614742719446198</c:v>
                </c:pt>
                <c:pt idx="19">
                  <c:v>37.917508831520202</c:v>
                </c:pt>
                <c:pt idx="20">
                  <c:v>37.112504682350803</c:v>
                </c:pt>
                <c:pt idx="21">
                  <c:v>36.375323689441302</c:v>
                </c:pt>
                <c:pt idx="22">
                  <c:v>35.874842313802397</c:v>
                </c:pt>
                <c:pt idx="23">
                  <c:v>35.728340983617699</c:v>
                </c:pt>
                <c:pt idx="24">
                  <c:v>35.960409694101202</c:v>
                </c:pt>
                <c:pt idx="25">
                  <c:v>36.482182955177798</c:v>
                </c:pt>
                <c:pt idx="26">
                  <c:v>37.1060262789467</c:v>
                </c:pt>
                <c:pt idx="27">
                  <c:v>37.601261990489803</c:v>
                </c:pt>
                <c:pt idx="28">
                  <c:v>37.779428506641402</c:v>
                </c:pt>
                <c:pt idx="29">
                  <c:v>37.578449299417599</c:v>
                </c:pt>
                <c:pt idx="30">
                  <c:v>37.1042149235724</c:v>
                </c:pt>
                <c:pt idx="31">
                  <c:v>36.596515898244199</c:v>
                </c:pt>
                <c:pt idx="32">
                  <c:v>36.318394922506997</c:v>
                </c:pt>
                <c:pt idx="33">
                  <c:v>36.413932119732401</c:v>
                </c:pt>
                <c:pt idx="34">
                  <c:v>36.8137459541881</c:v>
                </c:pt>
                <c:pt idx="35">
                  <c:v>37.259830259174699</c:v>
                </c:pt>
                <c:pt idx="36">
                  <c:v>37.458940779301301</c:v>
                </c:pt>
                <c:pt idx="37">
                  <c:v>37.282238975824697</c:v>
                </c:pt>
                <c:pt idx="38">
                  <c:v>36.871185432364797</c:v>
                </c:pt>
                <c:pt idx="39">
                  <c:v>36.548436889031997</c:v>
                </c:pt>
                <c:pt idx="40">
                  <c:v>36.570676372508998</c:v>
                </c:pt>
                <c:pt idx="41">
                  <c:v>36.9077424172322</c:v>
                </c:pt>
                <c:pt idx="42">
                  <c:v>37.251350748538698</c:v>
                </c:pt>
                <c:pt idx="43">
                  <c:v>37.283480316453101</c:v>
                </c:pt>
                <c:pt idx="44">
                  <c:v>36.983060720944998</c:v>
                </c:pt>
                <c:pt idx="45">
                  <c:v>36.663597658416698</c:v>
                </c:pt>
                <c:pt idx="46">
                  <c:v>36.6614513806757</c:v>
                </c:pt>
                <c:pt idx="47">
                  <c:v>36.969039517117999</c:v>
                </c:pt>
                <c:pt idx="48">
                  <c:v>37.226737618033297</c:v>
                </c:pt>
                <c:pt idx="49">
                  <c:v>37.131479388571698</c:v>
                </c:pt>
                <c:pt idx="50">
                  <c:v>36.810976604720103</c:v>
                </c:pt>
                <c:pt idx="51">
                  <c:v>36.679735371177301</c:v>
                </c:pt>
                <c:pt idx="52">
                  <c:v>36.904859077208897</c:v>
                </c:pt>
                <c:pt idx="53">
                  <c:v>37.168627925884898</c:v>
                </c:pt>
                <c:pt idx="54">
                  <c:v>37.098116751074699</c:v>
                </c:pt>
                <c:pt idx="55">
                  <c:v>36.806111321685002</c:v>
                </c:pt>
                <c:pt idx="56">
                  <c:v>36.7381410901111</c:v>
                </c:pt>
                <c:pt idx="57">
                  <c:v>36.992785983036399</c:v>
                </c:pt>
                <c:pt idx="58">
                  <c:v>37.153550178597598</c:v>
                </c:pt>
                <c:pt idx="59">
                  <c:v>36.958828642243503</c:v>
                </c:pt>
                <c:pt idx="60">
                  <c:v>36.748969716911297</c:v>
                </c:pt>
                <c:pt idx="61">
                  <c:v>36.889709412361597</c:v>
                </c:pt>
                <c:pt idx="62">
                  <c:v>37.118684748700801</c:v>
                </c:pt>
                <c:pt idx="63">
                  <c:v>37.012641831998202</c:v>
                </c:pt>
                <c:pt idx="64">
                  <c:v>36.781675667447303</c:v>
                </c:pt>
                <c:pt idx="65">
                  <c:v>36.876103512253898</c:v>
                </c:pt>
                <c:pt idx="66">
                  <c:v>37.0988424490711</c:v>
                </c:pt>
                <c:pt idx="67">
                  <c:v>36.993868099471399</c:v>
                </c:pt>
                <c:pt idx="68">
                  <c:v>36.7894315130076</c:v>
                </c:pt>
                <c:pt idx="69">
                  <c:v>36.923216505616303</c:v>
                </c:pt>
                <c:pt idx="70">
                  <c:v>37.0938346774754</c:v>
                </c:pt>
                <c:pt idx="71">
                  <c:v>36.921096872346403</c:v>
                </c:pt>
                <c:pt idx="72">
                  <c:v>36.807834169717196</c:v>
                </c:pt>
                <c:pt idx="73">
                  <c:v>37.014525745045098</c:v>
                </c:pt>
                <c:pt idx="74">
                  <c:v>37.042350383835299</c:v>
                </c:pt>
                <c:pt idx="75">
                  <c:v>36.830021246587897</c:v>
                </c:pt>
                <c:pt idx="76">
                  <c:v>36.907092923222699</c:v>
                </c:pt>
                <c:pt idx="77">
                  <c:v>37.0711049896614</c:v>
                </c:pt>
                <c:pt idx="78">
                  <c:v>36.901056651525202</c:v>
                </c:pt>
                <c:pt idx="79">
                  <c:v>36.849383875027797</c:v>
                </c:pt>
                <c:pt idx="80">
                  <c:v>37.048490626796898</c:v>
                </c:pt>
                <c:pt idx="81">
                  <c:v>36.955291718942</c:v>
                </c:pt>
                <c:pt idx="82">
                  <c:v>36.834205620473398</c:v>
                </c:pt>
                <c:pt idx="83">
                  <c:v>37.021900411655302</c:v>
                </c:pt>
                <c:pt idx="84">
                  <c:v>36.978998355244102</c:v>
                </c:pt>
                <c:pt idx="85">
                  <c:v>36.836378792079103</c:v>
                </c:pt>
                <c:pt idx="86">
                  <c:v>37.011255492979203</c:v>
                </c:pt>
                <c:pt idx="87">
                  <c:v>36.977577223671602</c:v>
                </c:pt>
                <c:pt idx="88">
                  <c:v>36.843556653284303</c:v>
                </c:pt>
                <c:pt idx="89">
                  <c:v>37.018003284809197</c:v>
                </c:pt>
                <c:pt idx="90">
                  <c:v>36.955023535386303</c:v>
                </c:pt>
                <c:pt idx="91">
                  <c:v>36.859121692846102</c:v>
                </c:pt>
                <c:pt idx="92">
                  <c:v>37.032508444765803</c:v>
                </c:pt>
                <c:pt idx="93">
                  <c:v>36.913866513785102</c:v>
                </c:pt>
                <c:pt idx="94">
                  <c:v>36.896143013556703</c:v>
                </c:pt>
                <c:pt idx="95">
                  <c:v>37.032638536589801</c:v>
                </c:pt>
                <c:pt idx="96">
                  <c:v>36.8689899463213</c:v>
                </c:pt>
                <c:pt idx="97">
                  <c:v>36.960618701575001</c:v>
                </c:pt>
                <c:pt idx="98">
                  <c:v>36.9895121340126</c:v>
                </c:pt>
                <c:pt idx="99">
                  <c:v>36.8609219032883</c:v>
                </c:pt>
                <c:pt idx="100">
                  <c:v>37.020512413733798</c:v>
                </c:pt>
                <c:pt idx="101">
                  <c:v>36.9058183806277</c:v>
                </c:pt>
                <c:pt idx="102">
                  <c:v>36.9278740004074</c:v>
                </c:pt>
                <c:pt idx="103">
                  <c:v>37.002744176802601</c:v>
                </c:pt>
                <c:pt idx="104">
                  <c:v>36.864141158003001</c:v>
                </c:pt>
                <c:pt idx="105">
                  <c:v>37.014794106473197</c:v>
                </c:pt>
                <c:pt idx="106">
                  <c:v>36.901170028616001</c:v>
                </c:pt>
                <c:pt idx="107">
                  <c:v>36.946302178547697</c:v>
                </c:pt>
                <c:pt idx="108">
                  <c:v>36.9778533979324</c:v>
                </c:pt>
                <c:pt idx="109">
                  <c:v>36.8820417051679</c:v>
                </c:pt>
                <c:pt idx="110">
                  <c:v>37.016663566700899</c:v>
                </c:pt>
                <c:pt idx="111">
                  <c:v>36.8729029952461</c:v>
                </c:pt>
                <c:pt idx="112">
                  <c:v>36.9991988085633</c:v>
                </c:pt>
                <c:pt idx="113">
                  <c:v>36.909450517861998</c:v>
                </c:pt>
                <c:pt idx="114">
                  <c:v>36.952618616488998</c:v>
                </c:pt>
                <c:pt idx="115">
                  <c:v>36.957734818648497</c:v>
                </c:pt>
                <c:pt idx="116">
                  <c:v>36.908932328835903</c:v>
                </c:pt>
                <c:pt idx="117">
                  <c:v>36.992981383588898</c:v>
                </c:pt>
                <c:pt idx="118">
                  <c:v>36.883693063190499</c:v>
                </c:pt>
                <c:pt idx="119">
                  <c:v>37.008398828927298</c:v>
                </c:pt>
                <c:pt idx="120">
                  <c:v>36.876778680850101</c:v>
                </c:pt>
                <c:pt idx="121">
                  <c:v>37.008698377109603</c:v>
                </c:pt>
                <c:pt idx="122">
                  <c:v>36.881067982855001</c:v>
                </c:pt>
                <c:pt idx="123">
                  <c:v>37.001701723588198</c:v>
                </c:pt>
                <c:pt idx="124">
                  <c:v>36.889185625123403</c:v>
                </c:pt>
                <c:pt idx="125">
                  <c:v>36.993701821436602</c:v>
                </c:pt>
                <c:pt idx="126">
                  <c:v>36.896166683639997</c:v>
                </c:pt>
                <c:pt idx="127">
                  <c:v>36.988344983176802</c:v>
                </c:pt>
                <c:pt idx="128">
                  <c:v>36.899538747390501</c:v>
                </c:pt>
                <c:pt idx="129">
                  <c:v>36.987118155577001</c:v>
                </c:pt>
                <c:pt idx="130">
                  <c:v>36.898630156981902</c:v>
                </c:pt>
                <c:pt idx="131">
                  <c:v>36.9899931916474</c:v>
                </c:pt>
                <c:pt idx="132">
                  <c:v>36.894124235576697</c:v>
                </c:pt>
                <c:pt idx="133">
                  <c:v>36.995605459047098</c:v>
                </c:pt>
                <c:pt idx="134">
                  <c:v>36.888149186045197</c:v>
                </c:pt>
                <c:pt idx="135">
                  <c:v>37.000954664559501</c:v>
                </c:pt>
                <c:pt idx="136">
                  <c:v>36.884664879974999</c:v>
                </c:pt>
                <c:pt idx="137">
                  <c:v>37.001121461654698</c:v>
                </c:pt>
                <c:pt idx="138">
                  <c:v>36.889377972615002</c:v>
                </c:pt>
                <c:pt idx="139">
                  <c:v>36.990050092460599</c:v>
                </c:pt>
                <c:pt idx="140">
                  <c:v>36.907905319571299</c:v>
                </c:pt>
                <c:pt idx="141">
                  <c:v>36.963739614044201</c:v>
                </c:pt>
                <c:pt idx="142">
                  <c:v>36.941119969723502</c:v>
                </c:pt>
                <c:pt idx="143">
                  <c:v>36.926088962703297</c:v>
                </c:pt>
                <c:pt idx="144">
                  <c:v>36.978970463976502</c:v>
                </c:pt>
                <c:pt idx="145">
                  <c:v>36.893829678707</c:v>
                </c:pt>
                <c:pt idx="146">
                  <c:v>36.999071175163301</c:v>
                </c:pt>
                <c:pt idx="147">
                  <c:v>36.891812539653799</c:v>
                </c:pt>
                <c:pt idx="148">
                  <c:v>36.979648407944701</c:v>
                </c:pt>
                <c:pt idx="149">
                  <c:v>36.9314612930729</c:v>
                </c:pt>
                <c:pt idx="150">
                  <c:v>36.926890165421398</c:v>
                </c:pt>
                <c:pt idx="151">
                  <c:v>36.984558715254501</c:v>
                </c:pt>
                <c:pt idx="152">
                  <c:v>36.889318327294497</c:v>
                </c:pt>
                <c:pt idx="153">
                  <c:v>36.992552642803602</c:v>
                </c:pt>
                <c:pt idx="154">
                  <c:v>36.917022539477003</c:v>
                </c:pt>
                <c:pt idx="155">
                  <c:v>36.935878010642703</c:v>
                </c:pt>
                <c:pt idx="156">
                  <c:v>36.982456018624198</c:v>
                </c:pt>
                <c:pt idx="157">
                  <c:v>36.889484132590297</c:v>
                </c:pt>
                <c:pt idx="158">
                  <c:v>36.9863618449643</c:v>
                </c:pt>
                <c:pt idx="159">
                  <c:v>36.933686109258701</c:v>
                </c:pt>
                <c:pt idx="160">
                  <c:v>36.913619152071398</c:v>
                </c:pt>
                <c:pt idx="161">
                  <c:v>36.996069307104797</c:v>
                </c:pt>
                <c:pt idx="162">
                  <c:v>36.899785184229401</c:v>
                </c:pt>
                <c:pt idx="163">
                  <c:v>36.949102490571804</c:v>
                </c:pt>
                <c:pt idx="164">
                  <c:v>36.980203608328502</c:v>
                </c:pt>
                <c:pt idx="165">
                  <c:v>36.889935878356702</c:v>
                </c:pt>
                <c:pt idx="166">
                  <c:v>36.972722119219902</c:v>
                </c:pt>
                <c:pt idx="167">
                  <c:v>36.962186137760803</c:v>
                </c:pt>
                <c:pt idx="168">
                  <c:v>36.891392329138696</c:v>
                </c:pt>
                <c:pt idx="169">
                  <c:v>36.983015634123603</c:v>
                </c:pt>
                <c:pt idx="170">
                  <c:v>36.953015440889203</c:v>
                </c:pt>
                <c:pt idx="171">
                  <c:v>36.8929163367429</c:v>
                </c:pt>
                <c:pt idx="172">
                  <c:v>36.984252722308099</c:v>
                </c:pt>
                <c:pt idx="173">
                  <c:v>36.9553112732982</c:v>
                </c:pt>
                <c:pt idx="174">
                  <c:v>36.890846206230997</c:v>
                </c:pt>
                <c:pt idx="175">
                  <c:v>36.977091524315902</c:v>
                </c:pt>
                <c:pt idx="176">
                  <c:v>36.968756615631598</c:v>
                </c:pt>
                <c:pt idx="177">
                  <c:v>36.889231330283799</c:v>
                </c:pt>
                <c:pt idx="178">
                  <c:v>36.957484356956002</c:v>
                </c:pt>
                <c:pt idx="179">
                  <c:v>36.988550214226102</c:v>
                </c:pt>
                <c:pt idx="180">
                  <c:v>36.899926232298</c:v>
                </c:pt>
                <c:pt idx="181">
                  <c:v>36.923443491986497</c:v>
                </c:pt>
                <c:pt idx="182">
                  <c:v>36.998378548739701</c:v>
                </c:pt>
                <c:pt idx="183">
                  <c:v>36.935960960374103</c:v>
                </c:pt>
                <c:pt idx="184">
                  <c:v>36.890915688952198</c:v>
                </c:pt>
                <c:pt idx="185">
                  <c:v>36.972135955680002</c:v>
                </c:pt>
                <c:pt idx="186">
                  <c:v>36.986285140750901</c:v>
                </c:pt>
                <c:pt idx="187">
                  <c:v>36.900953795433303</c:v>
                </c:pt>
                <c:pt idx="188">
                  <c:v>36.910827227477697</c:v>
                </c:pt>
                <c:pt idx="189">
                  <c:v>36.993208032242201</c:v>
                </c:pt>
                <c:pt idx="190">
                  <c:v>36.968335273527103</c:v>
                </c:pt>
                <c:pt idx="191">
                  <c:v>36.890024440404403</c:v>
                </c:pt>
                <c:pt idx="192">
                  <c:v>36.921357387097999</c:v>
                </c:pt>
                <c:pt idx="193">
                  <c:v>36.997741799784002</c:v>
                </c:pt>
                <c:pt idx="194">
                  <c:v>36.967669905283103</c:v>
                </c:pt>
                <c:pt idx="195">
                  <c:v>36.8902930003688</c:v>
                </c:pt>
                <c:pt idx="196">
                  <c:v>36.9115240351491</c:v>
                </c:pt>
                <c:pt idx="197">
                  <c:v>36.991326481512601</c:v>
                </c:pt>
                <c:pt idx="198">
                  <c:v>36.986878584817198</c:v>
                </c:pt>
                <c:pt idx="199">
                  <c:v>36.906995422553301</c:v>
                </c:pt>
                <c:pt idx="200">
                  <c:v>36.887136746399698</c:v>
                </c:pt>
                <c:pt idx="201">
                  <c:v>36.958894534181603</c:v>
                </c:pt>
                <c:pt idx="202">
                  <c:v>37.007105671053701</c:v>
                </c:pt>
                <c:pt idx="203">
                  <c:v>36.957994818571898</c:v>
                </c:pt>
                <c:pt idx="204">
                  <c:v>36.886302433502898</c:v>
                </c:pt>
                <c:pt idx="205">
                  <c:v>36.895829212987103</c:v>
                </c:pt>
                <c:pt idx="206">
                  <c:v>36.971880017710397</c:v>
                </c:pt>
                <c:pt idx="207">
                  <c:v>37.010689036018597</c:v>
                </c:pt>
                <c:pt idx="208">
                  <c:v>36.962395041761802</c:v>
                </c:pt>
                <c:pt idx="209">
                  <c:v>36.889348622253003</c:v>
                </c:pt>
                <c:pt idx="210">
                  <c:v>36.880512018394597</c:v>
                </c:pt>
                <c:pt idx="211">
                  <c:v>36.944881323529899</c:v>
                </c:pt>
                <c:pt idx="212">
                  <c:v>37.008702857909199</c:v>
                </c:pt>
                <c:pt idx="213">
                  <c:v>37.003193133705302</c:v>
                </c:pt>
                <c:pt idx="214">
                  <c:v>36.935610375972502</c:v>
                </c:pt>
                <c:pt idx="215">
                  <c:v>36.874427409278397</c:v>
                </c:pt>
                <c:pt idx="216">
                  <c:v>36.877598562799903</c:v>
                </c:pt>
                <c:pt idx="217">
                  <c:v>36.9406524880253</c:v>
                </c:pt>
                <c:pt idx="218">
                  <c:v>37.007366291078299</c:v>
                </c:pt>
                <c:pt idx="219">
                  <c:v>37.0224522404108</c:v>
                </c:pt>
                <c:pt idx="220">
                  <c:v>36.9754297927621</c:v>
                </c:pt>
                <c:pt idx="221">
                  <c:v>36.903272419247998</c:v>
                </c:pt>
                <c:pt idx="222">
                  <c:v>36.858030867066098</c:v>
                </c:pt>
                <c:pt idx="223">
                  <c:v>36.869394039543401</c:v>
                </c:pt>
                <c:pt idx="224">
                  <c:v>36.928359346950799</c:v>
                </c:pt>
                <c:pt idx="225">
                  <c:v>36.9978902269008</c:v>
                </c:pt>
                <c:pt idx="226">
                  <c:v>37.038175183499298</c:v>
                </c:pt>
                <c:pt idx="227">
                  <c:v>37.028718589678697</c:v>
                </c:pt>
                <c:pt idx="228">
                  <c:v>36.976026984342703</c:v>
                </c:pt>
                <c:pt idx="229">
                  <c:v>36.906395908369603</c:v>
                </c:pt>
                <c:pt idx="230">
                  <c:v>36.850949150825002</c:v>
                </c:pt>
                <c:pt idx="231">
                  <c:v>36.8317180075218</c:v>
                </c:pt>
                <c:pt idx="232">
                  <c:v>36.854481379120301</c:v>
                </c:pt>
                <c:pt idx="233">
                  <c:v>36.909463937814401</c:v>
                </c:pt>
                <c:pt idx="234">
                  <c:v>36.977469315927102</c:v>
                </c:pt>
                <c:pt idx="235">
                  <c:v>37.037713338644103</c:v>
                </c:pt>
                <c:pt idx="236">
                  <c:v>37.074219054144002</c:v>
                </c:pt>
                <c:pt idx="237">
                  <c:v>37.079169652001603</c:v>
                </c:pt>
                <c:pt idx="238">
                  <c:v>37.053145637766903</c:v>
                </c:pt>
                <c:pt idx="239">
                  <c:v>37.003154543327298</c:v>
                </c:pt>
                <c:pt idx="240">
                  <c:v>36.939682544042803</c:v>
                </c:pt>
                <c:pt idx="241">
                  <c:v>36.873824511386097</c:v>
                </c:pt>
                <c:pt idx="242">
                  <c:v>36.815141564854301</c:v>
                </c:pt>
                <c:pt idx="243">
                  <c:v>36.770473105855402</c:v>
                </c:pt>
                <c:pt idx="244">
                  <c:v>36.743619832134897</c:v>
                </c:pt>
                <c:pt idx="245">
                  <c:v>36.735651625981397</c:v>
                </c:pt>
                <c:pt idx="246">
                  <c:v>36.745557299025997</c:v>
                </c:pt>
                <c:pt idx="247">
                  <c:v>36.770995749620099</c:v>
                </c:pt>
                <c:pt idx="248">
                  <c:v>36.808984568501103</c:v>
                </c:pt>
                <c:pt idx="249">
                  <c:v>36.856439713044203</c:v>
                </c:pt>
                <c:pt idx="250">
                  <c:v>36.910540933570203</c:v>
                </c:pt>
                <c:pt idx="251">
                  <c:v>36.968936747047501</c:v>
                </c:pt>
                <c:pt idx="252">
                  <c:v>37.0298219865481</c:v>
                </c:pt>
                <c:pt idx="253">
                  <c:v>37.091925672529896</c:v>
                </c:pt>
                <c:pt idx="254">
                  <c:v>37.154442953075197</c:v>
                </c:pt>
                <c:pt idx="255">
                  <c:v>37.216936900914</c:v>
                </c:pt>
                <c:pt idx="256">
                  <c:v>37.279227291146903</c:v>
                </c:pt>
                <c:pt idx="257">
                  <c:v>37.341276001903999</c:v>
                </c:pt>
                <c:pt idx="258">
                  <c:v>37.403073275436903</c:v>
                </c:pt>
                <c:pt idx="259">
                  <c:v>37.464526053563603</c:v>
                </c:pt>
                <c:pt idx="260">
                  <c:v>37.525348985898397</c:v>
                </c:pt>
                <c:pt idx="261">
                  <c:v>37.584960431956397</c:v>
                </c:pt>
                <c:pt idx="262">
                  <c:v>37.642389710402099</c:v>
                </c:pt>
                <c:pt idx="263">
                  <c:v>37.696207704029298</c:v>
                </c:pt>
                <c:pt idx="264">
                  <c:v>37.744500041245502</c:v>
                </c:pt>
                <c:pt idx="265">
                  <c:v>37.7849090874616</c:v>
                </c:pt>
                <c:pt idx="266">
                  <c:v>37.814775526626903</c:v>
                </c:pt>
                <c:pt idx="267">
                  <c:v>37.831408841941702</c:v>
                </c:pt>
                <c:pt idx="268">
                  <c:v>37.832503990371897</c:v>
                </c:pt>
                <c:pt idx="269">
                  <c:v>37.816694435907202</c:v>
                </c:pt>
                <c:pt idx="270">
                  <c:v>37.7841867893924</c:v>
                </c:pt>
                <c:pt idx="271">
                  <c:v>37.737361880977097</c:v>
                </c:pt>
                <c:pt idx="272">
                  <c:v>37.681162103080602</c:v>
                </c:pt>
                <c:pt idx="273">
                  <c:v>37.623037857744997</c:v>
                </c:pt>
                <c:pt idx="274">
                  <c:v>37.572230771235297</c:v>
                </c:pt>
                <c:pt idx="275">
                  <c:v>37.538266244945099</c:v>
                </c:pt>
                <c:pt idx="276">
                  <c:v>37.528739298191297</c:v>
                </c:pt>
                <c:pt idx="277">
                  <c:v>37.5467949942282</c:v>
                </c:pt>
                <c:pt idx="278">
                  <c:v>37.589053732638597</c:v>
                </c:pt>
                <c:pt idx="279">
                  <c:v>37.644961827957303</c:v>
                </c:pt>
                <c:pt idx="280">
                  <c:v>37.698457205155798</c:v>
                </c:pt>
                <c:pt idx="281">
                  <c:v>37.732257022947699</c:v>
                </c:pt>
                <c:pt idx="282">
                  <c:v>37.7339913201249</c:v>
                </c:pt>
                <c:pt idx="283">
                  <c:v>37.702119102726499</c:v>
                </c:pt>
                <c:pt idx="284">
                  <c:v>37.648706197393899</c:v>
                </c:pt>
                <c:pt idx="285">
                  <c:v>37.5965127296246</c:v>
                </c:pt>
                <c:pt idx="286">
                  <c:v>37.569933060858503</c:v>
                </c:pt>
                <c:pt idx="287">
                  <c:v>37.582768676940297</c:v>
                </c:pt>
                <c:pt idx="288">
                  <c:v>37.6289852172388</c:v>
                </c:pt>
                <c:pt idx="289">
                  <c:v>37.683091569227699</c:v>
                </c:pt>
                <c:pt idx="290">
                  <c:v>37.712787928468501</c:v>
                </c:pt>
                <c:pt idx="291">
                  <c:v>37.698824716919297</c:v>
                </c:pt>
                <c:pt idx="292">
                  <c:v>37.649906206630398</c:v>
                </c:pt>
                <c:pt idx="293">
                  <c:v>37.600162274444699</c:v>
                </c:pt>
                <c:pt idx="294">
                  <c:v>37.586663787587298</c:v>
                </c:pt>
                <c:pt idx="295">
                  <c:v>37.620432709922</c:v>
                </c:pt>
                <c:pt idx="296">
                  <c:v>37.674210146201098</c:v>
                </c:pt>
                <c:pt idx="297">
                  <c:v>37.701806096621198</c:v>
                </c:pt>
                <c:pt idx="298">
                  <c:v>37.678046690017801</c:v>
                </c:pt>
                <c:pt idx="299">
                  <c:v>37.624925056150602</c:v>
                </c:pt>
                <c:pt idx="300">
                  <c:v>37.594593644755101</c:v>
                </c:pt>
                <c:pt idx="301">
                  <c:v>37.618406578393902</c:v>
                </c:pt>
                <c:pt idx="302">
                  <c:v>37.671193293831699</c:v>
                </c:pt>
                <c:pt idx="303">
                  <c:v>37.694270299611503</c:v>
                </c:pt>
                <c:pt idx="304">
                  <c:v>37.660754709940697</c:v>
                </c:pt>
                <c:pt idx="305">
                  <c:v>37.610737703479003</c:v>
                </c:pt>
                <c:pt idx="306">
                  <c:v>37.606586523812602</c:v>
                </c:pt>
                <c:pt idx="307">
                  <c:v>37.6537965005205</c:v>
                </c:pt>
                <c:pt idx="308">
                  <c:v>37.689254858945702</c:v>
                </c:pt>
                <c:pt idx="309">
                  <c:v>37.663826274266803</c:v>
                </c:pt>
                <c:pt idx="310">
                  <c:v>37.613868391719699</c:v>
                </c:pt>
                <c:pt idx="311">
                  <c:v>37.613239381743</c:v>
                </c:pt>
                <c:pt idx="312">
                  <c:v>37.662876507419902</c:v>
                </c:pt>
                <c:pt idx="313">
                  <c:v>37.684651709520203</c:v>
                </c:pt>
                <c:pt idx="314">
                  <c:v>37.643325423801201</c:v>
                </c:pt>
                <c:pt idx="315">
                  <c:v>37.607983601152199</c:v>
                </c:pt>
                <c:pt idx="316">
                  <c:v>37.639262577460201</c:v>
                </c:pt>
                <c:pt idx="317">
                  <c:v>37.6817468179336</c:v>
                </c:pt>
                <c:pt idx="318">
                  <c:v>37.658388561975798</c:v>
                </c:pt>
                <c:pt idx="319">
                  <c:v>37.612957297106199</c:v>
                </c:pt>
                <c:pt idx="320">
                  <c:v>37.632302221615497</c:v>
                </c:pt>
                <c:pt idx="321">
                  <c:v>37.6781805350073</c:v>
                </c:pt>
                <c:pt idx="322">
                  <c:v>37.658397590439698</c:v>
                </c:pt>
                <c:pt idx="323">
                  <c:v>37.614047673092202</c:v>
                </c:pt>
                <c:pt idx="324">
                  <c:v>37.638559387461299</c:v>
                </c:pt>
                <c:pt idx="325">
                  <c:v>37.678658821794102</c:v>
                </c:pt>
                <c:pt idx="326">
                  <c:v>37.646045508529397</c:v>
                </c:pt>
                <c:pt idx="327">
                  <c:v>37.614661443423898</c:v>
                </c:pt>
                <c:pt idx="328">
                  <c:v>37.656496933081499</c:v>
                </c:pt>
                <c:pt idx="329">
                  <c:v>37.6728189073417</c:v>
                </c:pt>
                <c:pt idx="330">
                  <c:v>37.624917387035602</c:v>
                </c:pt>
                <c:pt idx="331">
                  <c:v>37.630225226409003</c:v>
                </c:pt>
                <c:pt idx="332">
                  <c:v>37.674911851664604</c:v>
                </c:pt>
                <c:pt idx="333">
                  <c:v>37.645463085112098</c:v>
                </c:pt>
                <c:pt idx="334">
                  <c:v>37.618706844856199</c:v>
                </c:pt>
                <c:pt idx="335">
                  <c:v>37.664715539989302</c:v>
                </c:pt>
                <c:pt idx="336">
                  <c:v>37.659776203860098</c:v>
                </c:pt>
                <c:pt idx="337">
                  <c:v>37.618063832793602</c:v>
                </c:pt>
                <c:pt idx="338">
                  <c:v>37.655061184074398</c:v>
                </c:pt>
                <c:pt idx="339">
                  <c:v>37.6659250068437</c:v>
                </c:pt>
                <c:pt idx="340">
                  <c:v>37.620248739091302</c:v>
                </c:pt>
                <c:pt idx="341">
                  <c:v>37.650779043540503</c:v>
                </c:pt>
                <c:pt idx="342">
                  <c:v>37.666748632695302</c:v>
                </c:pt>
                <c:pt idx="343">
                  <c:v>37.6210651004601</c:v>
                </c:pt>
                <c:pt idx="344">
                  <c:v>37.652390717858196</c:v>
                </c:pt>
                <c:pt idx="345">
                  <c:v>37.663616116030902</c:v>
                </c:pt>
                <c:pt idx="346">
                  <c:v>37.620536788012103</c:v>
                </c:pt>
                <c:pt idx="347">
                  <c:v>37.659038261406302</c:v>
                </c:pt>
                <c:pt idx="348">
                  <c:v>37.655388807052098</c:v>
                </c:pt>
                <c:pt idx="349">
                  <c:v>37.622313483301298</c:v>
                </c:pt>
                <c:pt idx="350">
                  <c:v>37.6676038603132</c:v>
                </c:pt>
                <c:pt idx="351">
                  <c:v>37.641003967398198</c:v>
                </c:pt>
                <c:pt idx="352">
                  <c:v>37.632443167260703</c:v>
                </c:pt>
                <c:pt idx="353">
                  <c:v>37.669984301680202</c:v>
                </c:pt>
                <c:pt idx="354">
                  <c:v>37.6256725898714</c:v>
                </c:pt>
                <c:pt idx="355">
                  <c:v>37.652857378400597</c:v>
                </c:pt>
                <c:pt idx="356">
                  <c:v>37.655876797016703</c:v>
                </c:pt>
                <c:pt idx="357">
                  <c:v>37.6250931262853</c:v>
                </c:pt>
                <c:pt idx="358">
                  <c:v>37.669169394288701</c:v>
                </c:pt>
                <c:pt idx="359">
                  <c:v>37.6302765390624</c:v>
                </c:pt>
                <c:pt idx="360">
                  <c:v>37.649450119616802</c:v>
                </c:pt>
                <c:pt idx="361">
                  <c:v>37.655928033711596</c:v>
                </c:pt>
                <c:pt idx="362">
                  <c:v>37.626967262802303</c:v>
                </c:pt>
                <c:pt idx="363">
                  <c:v>37.6688219851752</c:v>
                </c:pt>
                <c:pt idx="364">
                  <c:v>37.626043757267702</c:v>
                </c:pt>
                <c:pt idx="365">
                  <c:v>37.659106454352496</c:v>
                </c:pt>
                <c:pt idx="366">
                  <c:v>37.6426898762627</c:v>
                </c:pt>
                <c:pt idx="367">
                  <c:v>37.640026984503798</c:v>
                </c:pt>
                <c:pt idx="368">
                  <c:v>37.660207246453801</c:v>
                </c:pt>
                <c:pt idx="369">
                  <c:v>37.626820968376599</c:v>
                </c:pt>
                <c:pt idx="370">
                  <c:v>37.667802182616903</c:v>
                </c:pt>
                <c:pt idx="371">
                  <c:v>37.6248744910516</c:v>
                </c:pt>
                <c:pt idx="372">
                  <c:v>37.6649388459115</c:v>
                </c:pt>
                <c:pt idx="373">
                  <c:v>37.6312558309248</c:v>
                </c:pt>
                <c:pt idx="374">
                  <c:v>37.656429144641102</c:v>
                </c:pt>
                <c:pt idx="375">
                  <c:v>37.640648913166501</c:v>
                </c:pt>
                <c:pt idx="376">
                  <c:v>37.647125192081099</c:v>
                </c:pt>
                <c:pt idx="377">
                  <c:v>37.649199392058598</c:v>
                </c:pt>
                <c:pt idx="378">
                  <c:v>37.639709798123903</c:v>
                </c:pt>
                <c:pt idx="379">
                  <c:v>37.655323263611997</c:v>
                </c:pt>
                <c:pt idx="380">
                  <c:v>37.634876355049997</c:v>
                </c:pt>
                <c:pt idx="381">
                  <c:v>37.658961169750903</c:v>
                </c:pt>
                <c:pt idx="382">
                  <c:v>37.6322980466445</c:v>
                </c:pt>
                <c:pt idx="383">
                  <c:v>37.6606172657484</c:v>
                </c:pt>
                <c:pt idx="384">
                  <c:v>37.631452496162602</c:v>
                </c:pt>
                <c:pt idx="385">
                  <c:v>37.660721557156002</c:v>
                </c:pt>
                <c:pt idx="386">
                  <c:v>37.632070717113102</c:v>
                </c:pt>
                <c:pt idx="387">
                  <c:v>37.659348012167598</c:v>
                </c:pt>
                <c:pt idx="388">
                  <c:v>37.634278220994098</c:v>
                </c:pt>
                <c:pt idx="389">
                  <c:v>37.6561952134645</c:v>
                </c:pt>
                <c:pt idx="390">
                  <c:v>37.638498417035002</c:v>
                </c:pt>
                <c:pt idx="391">
                  <c:v>37.650807185198197</c:v>
                </c:pt>
                <c:pt idx="392">
                  <c:v>37.645089061551602</c:v>
                </c:pt>
                <c:pt idx="393">
                  <c:v>37.643099414948999</c:v>
                </c:pt>
                <c:pt idx="394">
                  <c:v>37.653647489407803</c:v>
                </c:pt>
                <c:pt idx="395">
                  <c:v>37.6341945284939</c:v>
                </c:pt>
                <c:pt idx="396">
                  <c:v>37.662120947802499</c:v>
                </c:pt>
                <c:pt idx="397">
                  <c:v>37.627195690411597</c:v>
                </c:pt>
                <c:pt idx="398">
                  <c:v>37.666416664075001</c:v>
                </c:pt>
                <c:pt idx="399">
                  <c:v>37.6268414940497</c:v>
                </c:pt>
                <c:pt idx="400">
                  <c:v>37.661860052466302</c:v>
                </c:pt>
                <c:pt idx="401">
                  <c:v>37.636649858449097</c:v>
                </c:pt>
                <c:pt idx="402">
                  <c:v>37.647456592275297</c:v>
                </c:pt>
                <c:pt idx="403">
                  <c:v>37.653738097557699</c:v>
                </c:pt>
                <c:pt idx="404">
                  <c:v>37.630828701659901</c:v>
                </c:pt>
                <c:pt idx="405">
                  <c:v>37.665973587401602</c:v>
                </c:pt>
                <c:pt idx="406">
                  <c:v>37.6267607245397</c:v>
                </c:pt>
                <c:pt idx="407">
                  <c:v>37.659579323632201</c:v>
                </c:pt>
                <c:pt idx="408">
                  <c:v>37.643097500544101</c:v>
                </c:pt>
                <c:pt idx="409">
                  <c:v>37.637380761177702</c:v>
                </c:pt>
                <c:pt idx="410">
                  <c:v>37.664007001020799</c:v>
                </c:pt>
                <c:pt idx="411">
                  <c:v>37.625891021019498</c:v>
                </c:pt>
                <c:pt idx="412">
                  <c:v>37.660330708959798</c:v>
                </c:pt>
                <c:pt idx="413">
                  <c:v>37.6446952766522</c:v>
                </c:pt>
                <c:pt idx="414">
                  <c:v>37.633748513556696</c:v>
                </c:pt>
                <c:pt idx="415">
                  <c:v>37.666437871170601</c:v>
                </c:pt>
                <c:pt idx="416">
                  <c:v>37.628916001059402</c:v>
                </c:pt>
                <c:pt idx="417">
                  <c:v>37.650145712660702</c:v>
                </c:pt>
                <c:pt idx="418">
                  <c:v>37.658269679328697</c:v>
                </c:pt>
                <c:pt idx="419">
                  <c:v>37.625412916903599</c:v>
                </c:pt>
                <c:pt idx="420">
                  <c:v>37.661363555953201</c:v>
                </c:pt>
                <c:pt idx="421">
                  <c:v>37.647741897437399</c:v>
                </c:pt>
                <c:pt idx="422">
                  <c:v>37.6285288885691</c:v>
                </c:pt>
                <c:pt idx="423">
                  <c:v>37.6659691743086</c:v>
                </c:pt>
                <c:pt idx="424">
                  <c:v>37.640902743452301</c:v>
                </c:pt>
                <c:pt idx="425">
                  <c:v>37.631792850235598</c:v>
                </c:pt>
                <c:pt idx="426">
                  <c:v>37.6672365472539</c:v>
                </c:pt>
                <c:pt idx="427">
                  <c:v>37.638683170321698</c:v>
                </c:pt>
                <c:pt idx="428">
                  <c:v>37.632093440116599</c:v>
                </c:pt>
                <c:pt idx="429">
                  <c:v>37.667361142227797</c:v>
                </c:pt>
                <c:pt idx="430">
                  <c:v>37.640998406342497</c:v>
                </c:pt>
                <c:pt idx="431">
                  <c:v>37.628971753372397</c:v>
                </c:pt>
                <c:pt idx="432">
                  <c:v>37.665699750170099</c:v>
                </c:pt>
                <c:pt idx="433">
                  <c:v>37.6483529014249</c:v>
                </c:pt>
                <c:pt idx="434">
                  <c:v>37.624543380643097</c:v>
                </c:pt>
                <c:pt idx="435">
                  <c:v>37.658877589411503</c:v>
                </c:pt>
                <c:pt idx="436">
                  <c:v>37.6599986104343</c:v>
                </c:pt>
                <c:pt idx="437">
                  <c:v>37.624857779986399</c:v>
                </c:pt>
                <c:pt idx="438">
                  <c:v>37.643751053828503</c:v>
                </c:pt>
                <c:pt idx="439">
                  <c:v>37.669098837689702</c:v>
                </c:pt>
                <c:pt idx="440">
                  <c:v>37.6381529610101</c:v>
                </c:pt>
                <c:pt idx="441">
                  <c:v>37.6259809552337</c:v>
                </c:pt>
                <c:pt idx="442">
                  <c:v>37.661536064879897</c:v>
                </c:pt>
                <c:pt idx="443">
                  <c:v>37.661977437982202</c:v>
                </c:pt>
                <c:pt idx="444">
                  <c:v>37.626334914586799</c:v>
                </c:pt>
                <c:pt idx="445">
                  <c:v>37.634179919178102</c:v>
                </c:pt>
                <c:pt idx="446">
                  <c:v>37.668302352014599</c:v>
                </c:pt>
                <c:pt idx="447">
                  <c:v>37.655882966745303</c:v>
                </c:pt>
                <c:pt idx="448">
                  <c:v>37.6229419749288</c:v>
                </c:pt>
                <c:pt idx="449">
                  <c:v>37.636521899098398</c:v>
                </c:pt>
                <c:pt idx="450">
                  <c:v>37.669477663886397</c:v>
                </c:pt>
                <c:pt idx="451">
                  <c:v>37.657984935576501</c:v>
                </c:pt>
                <c:pt idx="452">
                  <c:v>37.623954526400503</c:v>
                </c:pt>
                <c:pt idx="453">
                  <c:v>37.629967660030701</c:v>
                </c:pt>
                <c:pt idx="454">
                  <c:v>37.665008966360297</c:v>
                </c:pt>
                <c:pt idx="455">
                  <c:v>37.668013381401799</c:v>
                </c:pt>
                <c:pt idx="456">
                  <c:v>37.634172529854602</c:v>
                </c:pt>
                <c:pt idx="457">
                  <c:v>37.619266175733301</c:v>
                </c:pt>
                <c:pt idx="458">
                  <c:v>37.646821952177703</c:v>
                </c:pt>
                <c:pt idx="459">
                  <c:v>37.6739229749003</c:v>
                </c:pt>
                <c:pt idx="460">
                  <c:v>37.6600813716828</c:v>
                </c:pt>
                <c:pt idx="461">
                  <c:v>37.625779954994599</c:v>
                </c:pt>
                <c:pt idx="462">
                  <c:v>37.619259648931099</c:v>
                </c:pt>
                <c:pt idx="463">
                  <c:v>37.648990578822698</c:v>
                </c:pt>
                <c:pt idx="464">
                  <c:v>37.675667092208499</c:v>
                </c:pt>
                <c:pt idx="465">
                  <c:v>37.665720861575799</c:v>
                </c:pt>
                <c:pt idx="466">
                  <c:v>37.631762839823097</c:v>
                </c:pt>
                <c:pt idx="467">
                  <c:v>37.613865510542702</c:v>
                </c:pt>
                <c:pt idx="468">
                  <c:v>37.631902059363398</c:v>
                </c:pt>
                <c:pt idx="469">
                  <c:v>37.665781185484803</c:v>
                </c:pt>
                <c:pt idx="470">
                  <c:v>37.680086495193798</c:v>
                </c:pt>
                <c:pt idx="471">
                  <c:v>37.660949616522103</c:v>
                </c:pt>
                <c:pt idx="472">
                  <c:v>37.627225722798897</c:v>
                </c:pt>
                <c:pt idx="473">
                  <c:v>37.609908898884498</c:v>
                </c:pt>
                <c:pt idx="474">
                  <c:v>37.623718343765098</c:v>
                </c:pt>
                <c:pt idx="475">
                  <c:v>37.656532684220799</c:v>
                </c:pt>
                <c:pt idx="476">
                  <c:v>37.682010943388697</c:v>
                </c:pt>
                <c:pt idx="477">
                  <c:v>37.681191246047902</c:v>
                </c:pt>
                <c:pt idx="478">
                  <c:v>37.655296871274501</c:v>
                </c:pt>
                <c:pt idx="479">
                  <c:v>37.622458020486299</c:v>
                </c:pt>
                <c:pt idx="480">
                  <c:v>37.603848622936098</c:v>
                </c:pt>
                <c:pt idx="481">
                  <c:v>37.610310556151099</c:v>
                </c:pt>
                <c:pt idx="482">
                  <c:v>37.6374512672718</c:v>
                </c:pt>
                <c:pt idx="483">
                  <c:v>37.670136666764201</c:v>
                </c:pt>
                <c:pt idx="484">
                  <c:v>37.6917898594916</c:v>
                </c:pt>
                <c:pt idx="485">
                  <c:v>37.692596022098201</c:v>
                </c:pt>
                <c:pt idx="486">
                  <c:v>37.672906818885799</c:v>
                </c:pt>
                <c:pt idx="487">
                  <c:v>37.641487031699498</c:v>
                </c:pt>
                <c:pt idx="488">
                  <c:v>37.610681377722997</c:v>
                </c:pt>
                <c:pt idx="489">
                  <c:v>37.591273294016403</c:v>
                </c:pt>
                <c:pt idx="490">
                  <c:v>37.589080437391303</c:v>
                </c:pt>
                <c:pt idx="491">
                  <c:v>37.604023763045603</c:v>
                </c:pt>
                <c:pt idx="492">
                  <c:v>37.63127455339</c:v>
                </c:pt>
                <c:pt idx="493">
                  <c:v>37.663502717020201</c:v>
                </c:pt>
                <c:pt idx="494">
                  <c:v>37.693221767575402</c:v>
                </c:pt>
                <c:pt idx="495">
                  <c:v>37.714541635196298</c:v>
                </c:pt>
                <c:pt idx="496">
                  <c:v>37.7240540222326</c:v>
                </c:pt>
                <c:pt idx="497">
                  <c:v>37.720912045920201</c:v>
                </c:pt>
                <c:pt idx="498">
                  <c:v>37.706353492671703</c:v>
                </c:pt>
                <c:pt idx="499">
                  <c:v>37.682962209038003</c:v>
                </c:pt>
                <c:pt idx="500">
                  <c:v>37.653912655156098</c:v>
                </c:pt>
                <c:pt idx="501">
                  <c:v>37.622352610431001</c:v>
                </c:pt>
                <c:pt idx="502">
                  <c:v>37.5909894844186</c:v>
                </c:pt>
                <c:pt idx="503">
                  <c:v>37.561878735610499</c:v>
                </c:pt>
                <c:pt idx="504">
                  <c:v>37.536374509896902</c:v>
                </c:pt>
                <c:pt idx="505">
                  <c:v>37.515188795874799</c:v>
                </c:pt>
                <c:pt idx="506">
                  <c:v>37.4985081102691</c:v>
                </c:pt>
                <c:pt idx="507">
                  <c:v>37.486127896900001</c:v>
                </c:pt>
                <c:pt idx="508">
                  <c:v>37.477578333094598</c:v>
                </c:pt>
                <c:pt idx="509">
                  <c:v>37.472227412804202</c:v>
                </c:pt>
                <c:pt idx="510">
                  <c:v>37.469356408929599</c:v>
                </c:pt>
                <c:pt idx="511">
                  <c:v>37.468208896398302</c:v>
                </c:pt>
                <c:pt idx="512">
                  <c:v>37.468017976286397</c:v>
                </c:pt>
                <c:pt idx="513">
                  <c:v>37.468017976286397</c:v>
                </c:pt>
                <c:pt idx="514">
                  <c:v>37.467447475400199</c:v>
                </c:pt>
                <c:pt idx="515">
                  <c:v>37.465550585546701</c:v>
                </c:pt>
                <c:pt idx="516">
                  <c:v>37.461583348008197</c:v>
                </c:pt>
                <c:pt idx="517">
                  <c:v>37.454831935538003</c:v>
                </c:pt>
                <c:pt idx="518">
                  <c:v>37.444648900707001</c:v>
                </c:pt>
                <c:pt idx="519">
                  <c:v>37.430512543458399</c:v>
                </c:pt>
                <c:pt idx="520">
                  <c:v>37.412111950273299</c:v>
                </c:pt>
                <c:pt idx="521">
                  <c:v>37.3894556516778</c:v>
                </c:pt>
                <c:pt idx="522">
                  <c:v>37.3629945402947</c:v>
                </c:pt>
                <c:pt idx="523">
                  <c:v>37.333739561412102</c:v>
                </c:pt>
                <c:pt idx="524">
                  <c:v>37.303342621708701</c:v>
                </c:pt>
                <c:pt idx="525">
                  <c:v>37.2740976789242</c:v>
                </c:pt>
                <c:pt idx="526">
                  <c:v>37.248812702072001</c:v>
                </c:pt>
                <c:pt idx="527">
                  <c:v>37.230508794125903</c:v>
                </c:pt>
                <c:pt idx="528">
                  <c:v>37.221927776988501</c:v>
                </c:pt>
                <c:pt idx="529">
                  <c:v>37.224879510648101</c:v>
                </c:pt>
                <c:pt idx="530">
                  <c:v>37.2395340938385</c:v>
                </c:pt>
                <c:pt idx="531">
                  <c:v>37.263848564953697</c:v>
                </c:pt>
                <c:pt idx="532">
                  <c:v>37.293383053963701</c:v>
                </c:pt>
                <c:pt idx="533">
                  <c:v>37.321762791718903</c:v>
                </c:pt>
                <c:pt idx="534">
                  <c:v>37.3419321442517</c:v>
                </c:pt>
                <c:pt idx="535">
                  <c:v>37.348099178730898</c:v>
                </c:pt>
                <c:pt idx="536">
                  <c:v>37.337915024302603</c:v>
                </c:pt>
                <c:pt idx="537">
                  <c:v>37.314087540805197</c:v>
                </c:pt>
                <c:pt idx="538">
                  <c:v>37.284491252886802</c:v>
                </c:pt>
                <c:pt idx="539">
                  <c:v>37.260120321863802</c:v>
                </c:pt>
                <c:pt idx="540">
                  <c:v>37.251038618074801</c:v>
                </c:pt>
                <c:pt idx="541">
                  <c:v>37.261636041582399</c:v>
                </c:pt>
                <c:pt idx="542">
                  <c:v>37.287471524661697</c:v>
                </c:pt>
                <c:pt idx="543">
                  <c:v>37.316014972168702</c:v>
                </c:pt>
                <c:pt idx="544">
                  <c:v>37.332134219152501</c:v>
                </c:pt>
                <c:pt idx="545">
                  <c:v>37.326431815277701</c:v>
                </c:pt>
                <c:pt idx="546">
                  <c:v>37.301878628377096</c:v>
                </c:pt>
                <c:pt idx="547">
                  <c:v>37.273717771063303</c:v>
                </c:pt>
                <c:pt idx="548">
                  <c:v>37.260807408570997</c:v>
                </c:pt>
                <c:pt idx="549">
                  <c:v>37.272566051828797</c:v>
                </c:pt>
                <c:pt idx="550">
                  <c:v>37.300617931500803</c:v>
                </c:pt>
                <c:pt idx="551">
                  <c:v>37.323189809644902</c:v>
                </c:pt>
                <c:pt idx="552">
                  <c:v>37.321596954527301</c:v>
                </c:pt>
                <c:pt idx="553">
                  <c:v>37.296888945819099</c:v>
                </c:pt>
                <c:pt idx="554">
                  <c:v>37.271126080870197</c:v>
                </c:pt>
                <c:pt idx="555">
                  <c:v>37.268663490002098</c:v>
                </c:pt>
                <c:pt idx="556">
                  <c:v>37.292188696850999</c:v>
                </c:pt>
                <c:pt idx="557">
                  <c:v>37.317734260701002</c:v>
                </c:pt>
                <c:pt idx="558">
                  <c:v>37.317909427763297</c:v>
                </c:pt>
                <c:pt idx="559">
                  <c:v>37.292300030548297</c:v>
                </c:pt>
                <c:pt idx="560">
                  <c:v>37.270422175689497</c:v>
                </c:pt>
                <c:pt idx="561">
                  <c:v>37.278664859237999</c:v>
                </c:pt>
                <c:pt idx="562">
                  <c:v>37.306919334394998</c:v>
                </c:pt>
                <c:pt idx="563">
                  <c:v>37.318701880695201</c:v>
                </c:pt>
                <c:pt idx="564">
                  <c:v>37.298127132051697</c:v>
                </c:pt>
                <c:pt idx="565">
                  <c:v>37.273595928233298</c:v>
                </c:pt>
                <c:pt idx="566">
                  <c:v>37.280266746716698</c:v>
                </c:pt>
                <c:pt idx="567">
                  <c:v>37.308359060753297</c:v>
                </c:pt>
                <c:pt idx="568">
                  <c:v>37.315006369744196</c:v>
                </c:pt>
                <c:pt idx="569">
                  <c:v>37.289698653912602</c:v>
                </c:pt>
                <c:pt idx="570">
                  <c:v>37.273466974817303</c:v>
                </c:pt>
                <c:pt idx="571">
                  <c:v>37.293434038580202</c:v>
                </c:pt>
                <c:pt idx="572">
                  <c:v>37.3152828680767</c:v>
                </c:pt>
                <c:pt idx="573">
                  <c:v>37.300409939561902</c:v>
                </c:pt>
                <c:pt idx="574">
                  <c:v>37.275855478908198</c:v>
                </c:pt>
                <c:pt idx="575">
                  <c:v>37.287391914580802</c:v>
                </c:pt>
                <c:pt idx="576">
                  <c:v>37.312876452285401</c:v>
                </c:pt>
                <c:pt idx="577">
                  <c:v>37.302311671730301</c:v>
                </c:pt>
                <c:pt idx="578">
                  <c:v>37.277048640801198</c:v>
                </c:pt>
                <c:pt idx="579">
                  <c:v>37.289115700867598</c:v>
                </c:pt>
                <c:pt idx="580">
                  <c:v>37.312928418013897</c:v>
                </c:pt>
                <c:pt idx="581">
                  <c:v>37.297141558421004</c:v>
                </c:pt>
                <c:pt idx="582">
                  <c:v>37.276749532721603</c:v>
                </c:pt>
                <c:pt idx="583">
                  <c:v>37.297655996689997</c:v>
                </c:pt>
                <c:pt idx="584">
                  <c:v>37.311534802582003</c:v>
                </c:pt>
                <c:pt idx="585">
                  <c:v>37.285897267575599</c:v>
                </c:pt>
                <c:pt idx="586">
                  <c:v>37.282404336830801</c:v>
                </c:pt>
                <c:pt idx="587">
                  <c:v>37.309375386660101</c:v>
                </c:pt>
                <c:pt idx="588">
                  <c:v>37.299470856301099</c:v>
                </c:pt>
                <c:pt idx="589">
                  <c:v>37.2781506811396</c:v>
                </c:pt>
                <c:pt idx="590">
                  <c:v>37.300506484711399</c:v>
                </c:pt>
                <c:pt idx="591">
                  <c:v>37.307375769986599</c:v>
                </c:pt>
                <c:pt idx="592">
                  <c:v>37.280615014676997</c:v>
                </c:pt>
                <c:pt idx="593">
                  <c:v>37.293277482326502</c:v>
                </c:pt>
                <c:pt idx="594">
                  <c:v>37.3099051437</c:v>
                </c:pt>
                <c:pt idx="595">
                  <c:v>37.283858347615002</c:v>
                </c:pt>
                <c:pt idx="596">
                  <c:v>37.289874001200801</c:v>
                </c:pt>
                <c:pt idx="597">
                  <c:v>37.310077443090897</c:v>
                </c:pt>
                <c:pt idx="598">
                  <c:v>37.285053245723603</c:v>
                </c:pt>
                <c:pt idx="599">
                  <c:v>37.289920698179998</c:v>
                </c:pt>
                <c:pt idx="600">
                  <c:v>37.309481665500897</c:v>
                </c:pt>
                <c:pt idx="601">
                  <c:v>37.283772211895602</c:v>
                </c:pt>
                <c:pt idx="602">
                  <c:v>37.2931432635554</c:v>
                </c:pt>
                <c:pt idx="603">
                  <c:v>37.307548436584298</c:v>
                </c:pt>
                <c:pt idx="604">
                  <c:v>37.281260304354497</c:v>
                </c:pt>
                <c:pt idx="605">
                  <c:v>37.299414776837096</c:v>
                </c:pt>
                <c:pt idx="606">
                  <c:v>37.302151601397497</c:v>
                </c:pt>
                <c:pt idx="607">
                  <c:v>37.2808839560115</c:v>
                </c:pt>
                <c:pt idx="608">
                  <c:v>37.3066097837821</c:v>
                </c:pt>
                <c:pt idx="609">
                  <c:v>37.292078682907899</c:v>
                </c:pt>
                <c:pt idx="610">
                  <c:v>37.287456681820601</c:v>
                </c:pt>
                <c:pt idx="611">
                  <c:v>37.3082038361635</c:v>
                </c:pt>
                <c:pt idx="612">
                  <c:v>37.282236124324903</c:v>
                </c:pt>
                <c:pt idx="613">
                  <c:v>37.301055308532497</c:v>
                </c:pt>
                <c:pt idx="614">
                  <c:v>37.297406334762897</c:v>
                </c:pt>
                <c:pt idx="615">
                  <c:v>37.284917818765301</c:v>
                </c:pt>
                <c:pt idx="616">
                  <c:v>37.308224743941203</c:v>
                </c:pt>
                <c:pt idx="617">
                  <c:v>37.282688274979101</c:v>
                </c:pt>
                <c:pt idx="618">
                  <c:v>37.302100971681803</c:v>
                </c:pt>
                <c:pt idx="619">
                  <c:v>37.294329631394497</c:v>
                </c:pt>
                <c:pt idx="620">
                  <c:v>37.288854641751499</c:v>
                </c:pt>
                <c:pt idx="621">
                  <c:v>37.305608177069701</c:v>
                </c:pt>
                <c:pt idx="622">
                  <c:v>37.2818896029138</c:v>
                </c:pt>
                <c:pt idx="623">
                  <c:v>37.307408547726297</c:v>
                </c:pt>
                <c:pt idx="624">
                  <c:v>37.284823169723303</c:v>
                </c:pt>
                <c:pt idx="625">
                  <c:v>37.3009907961507</c:v>
                </c:pt>
                <c:pt idx="626">
                  <c:v>37.293157735888201</c:v>
                </c:pt>
                <c:pt idx="627">
                  <c:v>37.292222691758496</c:v>
                </c:pt>
                <c:pt idx="628">
                  <c:v>37.3012054607997</c:v>
                </c:pt>
                <c:pt idx="629">
                  <c:v>37.285625962186003</c:v>
                </c:pt>
                <c:pt idx="630">
                  <c:v>37.306025291251601</c:v>
                </c:pt>
                <c:pt idx="631">
                  <c:v>37.282587332108399</c:v>
                </c:pt>
                <c:pt idx="632">
                  <c:v>37.3074940743019</c:v>
                </c:pt>
                <c:pt idx="633">
                  <c:v>37.282361547188501</c:v>
                </c:pt>
                <c:pt idx="634">
                  <c:v>37.306839989022599</c:v>
                </c:pt>
                <c:pt idx="635">
                  <c:v>37.283549786911003</c:v>
                </c:pt>
                <c:pt idx="636">
                  <c:v>37.305415621939197</c:v>
                </c:pt>
                <c:pt idx="637">
                  <c:v>37.284972155417599</c:v>
                </c:pt>
                <c:pt idx="638">
                  <c:v>37.304173190387701</c:v>
                </c:pt>
                <c:pt idx="639">
                  <c:v>37.285910770824103</c:v>
                </c:pt>
                <c:pt idx="640">
                  <c:v>37.303616470687601</c:v>
                </c:pt>
                <c:pt idx="641">
                  <c:v>37.286045894650201</c:v>
                </c:pt>
                <c:pt idx="642">
                  <c:v>37.303909021412601</c:v>
                </c:pt>
                <c:pt idx="643">
                  <c:v>37.285352015927998</c:v>
                </c:pt>
                <c:pt idx="644">
                  <c:v>37.304942952560999</c:v>
                </c:pt>
                <c:pt idx="645">
                  <c:v>37.284079861622502</c:v>
                </c:pt>
                <c:pt idx="646">
                  <c:v>37.306303583459503</c:v>
                </c:pt>
                <c:pt idx="647">
                  <c:v>37.282835158308401</c:v>
                </c:pt>
                <c:pt idx="648">
                  <c:v>37.307170703962697</c:v>
                </c:pt>
                <c:pt idx="649">
                  <c:v>37.2826582546192</c:v>
                </c:pt>
                <c:pt idx="650">
                  <c:v>37.306314497487499</c:v>
                </c:pt>
                <c:pt idx="651">
                  <c:v>37.284880079964701</c:v>
                </c:pt>
                <c:pt idx="652">
                  <c:v>37.302469022125898</c:v>
                </c:pt>
                <c:pt idx="653">
                  <c:v>37.290446465231703</c:v>
                </c:pt>
                <c:pt idx="654">
                  <c:v>37.295344215302698</c:v>
                </c:pt>
                <c:pt idx="655">
                  <c:v>37.298616818053503</c:v>
                </c:pt>
                <c:pt idx="656">
                  <c:v>37.287040165982198</c:v>
                </c:pt>
                <c:pt idx="657">
                  <c:v>37.305780216966902</c:v>
                </c:pt>
                <c:pt idx="658">
                  <c:v>37.2824910341009</c:v>
                </c:pt>
                <c:pt idx="659">
                  <c:v>37.306353433648603</c:v>
                </c:pt>
                <c:pt idx="660">
                  <c:v>37.286708565456102</c:v>
                </c:pt>
                <c:pt idx="661">
                  <c:v>37.297542458807399</c:v>
                </c:pt>
                <c:pt idx="662">
                  <c:v>37.298575540566802</c:v>
                </c:pt>
                <c:pt idx="663">
                  <c:v>37.285474986982102</c:v>
                </c:pt>
                <c:pt idx="664">
                  <c:v>37.307221661851599</c:v>
                </c:pt>
                <c:pt idx="665">
                  <c:v>37.283529813672303</c:v>
                </c:pt>
                <c:pt idx="666">
                  <c:v>37.300951107227</c:v>
                </c:pt>
                <c:pt idx="667">
                  <c:v>37.2965802590723</c:v>
                </c:pt>
                <c:pt idx="668">
                  <c:v>37.285729502156798</c:v>
                </c:pt>
                <c:pt idx="669">
                  <c:v>37.3074947978401</c:v>
                </c:pt>
                <c:pt idx="670">
                  <c:v>37.284704297916498</c:v>
                </c:pt>
                <c:pt idx="671">
                  <c:v>37.297156354753596</c:v>
                </c:pt>
                <c:pt idx="672">
                  <c:v>37.301922817406499</c:v>
                </c:pt>
                <c:pt idx="673">
                  <c:v>37.2822451224134</c:v>
                </c:pt>
                <c:pt idx="674">
                  <c:v>37.305333297386497</c:v>
                </c:pt>
                <c:pt idx="675">
                  <c:v>37.293451811425498</c:v>
                </c:pt>
                <c:pt idx="676">
                  <c:v>37.285924005721299</c:v>
                </c:pt>
                <c:pt idx="677">
                  <c:v>37.307873808500801</c:v>
                </c:pt>
                <c:pt idx="678">
                  <c:v>37.287650748924698</c:v>
                </c:pt>
                <c:pt idx="679">
                  <c:v>37.290236218214197</c:v>
                </c:pt>
                <c:pt idx="680">
                  <c:v>37.307687230641299</c:v>
                </c:pt>
                <c:pt idx="681">
                  <c:v>37.2850001962696</c:v>
                </c:pt>
                <c:pt idx="682">
                  <c:v>37.292461726355</c:v>
                </c:pt>
                <c:pt idx="683">
                  <c:v>37.307475495229603</c:v>
                </c:pt>
                <c:pt idx="684">
                  <c:v>37.284557879831802</c:v>
                </c:pt>
                <c:pt idx="685">
                  <c:v>37.2918513786692</c:v>
                </c:pt>
                <c:pt idx="686">
                  <c:v>37.308167482441903</c:v>
                </c:pt>
                <c:pt idx="687">
                  <c:v>37.2862449653176</c:v>
                </c:pt>
                <c:pt idx="688">
                  <c:v>37.288372640189003</c:v>
                </c:pt>
                <c:pt idx="689">
                  <c:v>37.308759296490898</c:v>
                </c:pt>
                <c:pt idx="690">
                  <c:v>37.291188720371601</c:v>
                </c:pt>
                <c:pt idx="691">
                  <c:v>37.283157937572497</c:v>
                </c:pt>
                <c:pt idx="692">
                  <c:v>37.306163005911102</c:v>
                </c:pt>
                <c:pt idx="693">
                  <c:v>37.300033236418301</c:v>
                </c:pt>
                <c:pt idx="694">
                  <c:v>37.280421538075501</c:v>
                </c:pt>
                <c:pt idx="695">
                  <c:v>37.296823568135601</c:v>
                </c:pt>
                <c:pt idx="696">
                  <c:v>37.308708265915499</c:v>
                </c:pt>
                <c:pt idx="697">
                  <c:v>37.287193349603598</c:v>
                </c:pt>
                <c:pt idx="698">
                  <c:v>37.283430376369601</c:v>
                </c:pt>
                <c:pt idx="699">
                  <c:v>37.306213906651301</c:v>
                </c:pt>
                <c:pt idx="700">
                  <c:v>37.303567346953898</c:v>
                </c:pt>
                <c:pt idx="701">
                  <c:v>37.281399207484803</c:v>
                </c:pt>
                <c:pt idx="702">
                  <c:v>37.288118220708597</c:v>
                </c:pt>
                <c:pt idx="703">
                  <c:v>37.309354112110597</c:v>
                </c:pt>
                <c:pt idx="704">
                  <c:v>37.300824958888398</c:v>
                </c:pt>
                <c:pt idx="705">
                  <c:v>37.279953419580998</c:v>
                </c:pt>
                <c:pt idx="706">
                  <c:v>37.288201345287497</c:v>
                </c:pt>
                <c:pt idx="707">
                  <c:v>37.309503267447198</c:v>
                </c:pt>
                <c:pt idx="708">
                  <c:v>37.303636599885998</c:v>
                </c:pt>
                <c:pt idx="709">
                  <c:v>37.281503670160603</c:v>
                </c:pt>
                <c:pt idx="710">
                  <c:v>37.282741809127998</c:v>
                </c:pt>
                <c:pt idx="711">
                  <c:v>37.305059624341702</c:v>
                </c:pt>
                <c:pt idx="712">
                  <c:v>37.310627868744596</c:v>
                </c:pt>
                <c:pt idx="713">
                  <c:v>37.290434975480999</c:v>
                </c:pt>
                <c:pt idx="714">
                  <c:v>37.276819636897002</c:v>
                </c:pt>
                <c:pt idx="715">
                  <c:v>37.290738387950299</c:v>
                </c:pt>
                <c:pt idx="716">
                  <c:v>37.311128884612103</c:v>
                </c:pt>
                <c:pt idx="717">
                  <c:v>37.308409796817898</c:v>
                </c:pt>
                <c:pt idx="718">
                  <c:v>37.2866279983919</c:v>
                </c:pt>
                <c:pt idx="719">
                  <c:v>37.275474119086901</c:v>
                </c:pt>
                <c:pt idx="720">
                  <c:v>37.289401851968499</c:v>
                </c:pt>
                <c:pt idx="721">
                  <c:v>37.310540198210802</c:v>
                </c:pt>
                <c:pt idx="722">
                  <c:v>37.313106058929201</c:v>
                </c:pt>
                <c:pt idx="723">
                  <c:v>37.294352095287699</c:v>
                </c:pt>
                <c:pt idx="724">
                  <c:v>37.275695212742903</c:v>
                </c:pt>
                <c:pt idx="725">
                  <c:v>37.277311246412097</c:v>
                </c:pt>
                <c:pt idx="726">
                  <c:v>37.297199487316199</c:v>
                </c:pt>
                <c:pt idx="727">
                  <c:v>37.315263831921698</c:v>
                </c:pt>
                <c:pt idx="728">
                  <c:v>37.314324473043499</c:v>
                </c:pt>
                <c:pt idx="729">
                  <c:v>37.295585729308002</c:v>
                </c:pt>
                <c:pt idx="730">
                  <c:v>37.275695047794599</c:v>
                </c:pt>
                <c:pt idx="731">
                  <c:v>37.271182686495301</c:v>
                </c:pt>
                <c:pt idx="732">
                  <c:v>37.285292634901097</c:v>
                </c:pt>
                <c:pt idx="733">
                  <c:v>37.307013728225201</c:v>
                </c:pt>
                <c:pt idx="734">
                  <c:v>37.320675628441002</c:v>
                </c:pt>
                <c:pt idx="735">
                  <c:v>37.317233414858698</c:v>
                </c:pt>
                <c:pt idx="736">
                  <c:v>37.299315337080898</c:v>
                </c:pt>
                <c:pt idx="737">
                  <c:v>37.278120927646</c:v>
                </c:pt>
                <c:pt idx="738">
                  <c:v>37.265803290069101</c:v>
                </c:pt>
                <c:pt idx="739">
                  <c:v>37.268703653644501</c:v>
                </c:pt>
                <c:pt idx="740">
                  <c:v>37.284913714785702</c:v>
                </c:pt>
                <c:pt idx="741">
                  <c:v>37.306400144035997</c:v>
                </c:pt>
                <c:pt idx="742">
                  <c:v>37.323561345460803</c:v>
                </c:pt>
                <c:pt idx="743">
                  <c:v>37.329531417557</c:v>
                </c:pt>
                <c:pt idx="744">
                  <c:v>37.322443696608701</c:v>
                </c:pt>
                <c:pt idx="745">
                  <c:v>37.305273186338198</c:v>
                </c:pt>
                <c:pt idx="746">
                  <c:v>37.283973044434298</c:v>
                </c:pt>
                <c:pt idx="747">
                  <c:v>37.265048431805901</c:v>
                </c:pt>
                <c:pt idx="748">
                  <c:v>37.253547300032999</c:v>
                </c:pt>
                <c:pt idx="749">
                  <c:v>37.251983083074698</c:v>
                </c:pt>
                <c:pt idx="750">
                  <c:v>37.260229518539298</c:v>
                </c:pt>
                <c:pt idx="751">
                  <c:v>37.276116095519797</c:v>
                </c:pt>
                <c:pt idx="752">
                  <c:v>37.296344364087503</c:v>
                </c:pt>
                <c:pt idx="753">
                  <c:v>37.317392678843497</c:v>
                </c:pt>
                <c:pt idx="754">
                  <c:v>37.336200816318602</c:v>
                </c:pt>
                <c:pt idx="755">
                  <c:v>37.350557478090899</c:v>
                </c:pt>
                <c:pt idx="756">
                  <c:v>37.3592123717387</c:v>
                </c:pt>
                <c:pt idx="757">
                  <c:v>37.361787687541103</c:v>
                </c:pt>
                <c:pt idx="758">
                  <c:v>37.358577334099003</c:v>
                </c:pt>
                <c:pt idx="759">
                  <c:v>37.350310256878799</c:v>
                </c:pt>
                <c:pt idx="760">
                  <c:v>37.337930753688497</c:v>
                </c:pt>
                <c:pt idx="761">
                  <c:v>37.322424371809497</c:v>
                </c:pt>
                <c:pt idx="762">
                  <c:v>37.304698495878803</c:v>
                </c:pt>
                <c:pt idx="763">
                  <c:v>37.285514035188903</c:v>
                </c:pt>
                <c:pt idx="764">
                  <c:v>37.265458190088196</c:v>
                </c:pt>
                <c:pt idx="765">
                  <c:v>37.244946508321803</c:v>
                </c:pt>
                <c:pt idx="766">
                  <c:v>37.224243529068701</c:v>
                </c:pt>
                <c:pt idx="767">
                  <c:v>37.203493744691698</c:v>
                </c:pt>
                <c:pt idx="768">
                  <c:v>37.182757334653303</c:v>
                </c:pt>
                <c:pt idx="769">
                  <c:v>37.162047517725298</c:v>
                </c:pt>
                <c:pt idx="770">
                  <c:v>37.141368118199999</c:v>
                </c:pt>
                <c:pt idx="771">
                  <c:v>37.120750930470201</c:v>
                </c:pt>
                <c:pt idx="772">
                  <c:v>37.100292666126897</c:v>
                </c:pt>
                <c:pt idx="773">
                  <c:v>37.080190683346203</c:v>
                </c:pt>
                <c:pt idx="774">
                  <c:v>37.060775355209699</c:v>
                </c:pt>
                <c:pt idx="775">
                  <c:v>37.042534911920903</c:v>
                </c:pt>
                <c:pt idx="776">
                  <c:v>37.026126103595402</c:v>
                </c:pt>
                <c:pt idx="777">
                  <c:v>37.012361528290597</c:v>
                </c:pt>
                <c:pt idx="778">
                  <c:v>37.002162763533804</c:v>
                </c:pt>
                <c:pt idx="779">
                  <c:v>36.996468764135699</c:v>
                </c:pt>
                <c:pt idx="780">
                  <c:v>36.996092943474999</c:v>
                </c:pt>
                <c:pt idx="781">
                  <c:v>37.0015315922562</c:v>
                </c:pt>
                <c:pt idx="782">
                  <c:v>37.012741842717801</c:v>
                </c:pt>
                <c:pt idx="783">
                  <c:v>37.028928600195599</c:v>
                </c:pt>
                <c:pt idx="784">
                  <c:v>37.048403060564297</c:v>
                </c:pt>
                <c:pt idx="785">
                  <c:v>37.068592807988097</c:v>
                </c:pt>
                <c:pt idx="786">
                  <c:v>37.086283117549399</c:v>
                </c:pt>
                <c:pt idx="787">
                  <c:v>37.0981372338452</c:v>
                </c:pt>
                <c:pt idx="788">
                  <c:v>37.101470152995297</c:v>
                </c:pt>
                <c:pt idx="789">
                  <c:v>37.095138637517501</c:v>
                </c:pt>
                <c:pt idx="790">
                  <c:v>37.080285186081298</c:v>
                </c:pt>
                <c:pt idx="791">
                  <c:v>37.060588279634402</c:v>
                </c:pt>
                <c:pt idx="792">
                  <c:v>37.041697618956</c:v>
                </c:pt>
                <c:pt idx="793">
                  <c:v>37.029734402690202</c:v>
                </c:pt>
                <c:pt idx="794">
                  <c:v>37.029119147925996</c:v>
                </c:pt>
                <c:pt idx="795">
                  <c:v>37.040451937623999</c:v>
                </c:pt>
                <c:pt idx="796">
                  <c:v>37.0594872093547</c:v>
                </c:pt>
                <c:pt idx="797">
                  <c:v>37.078130073862397</c:v>
                </c:pt>
                <c:pt idx="798">
                  <c:v>37.087645428636897</c:v>
                </c:pt>
                <c:pt idx="799">
                  <c:v>37.083040038521197</c:v>
                </c:pt>
                <c:pt idx="800">
                  <c:v>37.066420582191199</c:v>
                </c:pt>
                <c:pt idx="801">
                  <c:v>37.0469206664525</c:v>
                </c:pt>
                <c:pt idx="802">
                  <c:v>37.036194408186503</c:v>
                </c:pt>
                <c:pt idx="803">
                  <c:v>37.041249003769103</c:v>
                </c:pt>
                <c:pt idx="804">
                  <c:v>37.058996042660503</c:v>
                </c:pt>
                <c:pt idx="805">
                  <c:v>37.077081934722997</c:v>
                </c:pt>
                <c:pt idx="806">
                  <c:v>37.082000377792703</c:v>
                </c:pt>
                <c:pt idx="807">
                  <c:v>37.069669382594299</c:v>
                </c:pt>
                <c:pt idx="808">
                  <c:v>37.0499898378011</c:v>
                </c:pt>
                <c:pt idx="809">
                  <c:v>37.039869616033002</c:v>
                </c:pt>
                <c:pt idx="810">
                  <c:v>37.048601454778499</c:v>
                </c:pt>
                <c:pt idx="811">
                  <c:v>37.0681656839079</c:v>
                </c:pt>
                <c:pt idx="812">
                  <c:v>37.079360086511699</c:v>
                </c:pt>
                <c:pt idx="813">
                  <c:v>37.070552964593602</c:v>
                </c:pt>
                <c:pt idx="814">
                  <c:v>37.050989111238302</c:v>
                </c:pt>
                <c:pt idx="815">
                  <c:v>37.0424184614551</c:v>
                </c:pt>
                <c:pt idx="816">
                  <c:v>37.054891767972698</c:v>
                </c:pt>
                <c:pt idx="817">
                  <c:v>37.073544772831902</c:v>
                </c:pt>
                <c:pt idx="818">
                  <c:v>37.075096069942802</c:v>
                </c:pt>
                <c:pt idx="819">
                  <c:v>37.057417563087597</c:v>
                </c:pt>
                <c:pt idx="820">
                  <c:v>37.044112565874897</c:v>
                </c:pt>
                <c:pt idx="821">
                  <c:v>37.0536734657816</c:v>
                </c:pt>
                <c:pt idx="822">
                  <c:v>37.072495090429697</c:v>
                </c:pt>
                <c:pt idx="823">
                  <c:v>37.072732546475599</c:v>
                </c:pt>
                <c:pt idx="824">
                  <c:v>37.053956633120002</c:v>
                </c:pt>
                <c:pt idx="825">
                  <c:v>37.045703448576198</c:v>
                </c:pt>
                <c:pt idx="826">
                  <c:v>37.061397925345297</c:v>
                </c:pt>
                <c:pt idx="827">
                  <c:v>37.0748462051071</c:v>
                </c:pt>
                <c:pt idx="828">
                  <c:v>37.062920504774503</c:v>
                </c:pt>
                <c:pt idx="829">
                  <c:v>37.046690858293204</c:v>
                </c:pt>
                <c:pt idx="830">
                  <c:v>37.055631480675999</c:v>
                </c:pt>
                <c:pt idx="831">
                  <c:v>37.073054548539901</c:v>
                </c:pt>
                <c:pt idx="832">
                  <c:v>37.065621351449501</c:v>
                </c:pt>
                <c:pt idx="833">
                  <c:v>37.047958889657203</c:v>
                </c:pt>
                <c:pt idx="834">
                  <c:v>37.055589623524597</c:v>
                </c:pt>
                <c:pt idx="835">
                  <c:v>37.072729046346097</c:v>
                </c:pt>
                <c:pt idx="836">
                  <c:v>37.063238274833999</c:v>
                </c:pt>
                <c:pt idx="837">
                  <c:v>37.047682666416797</c:v>
                </c:pt>
                <c:pt idx="838">
                  <c:v>37.060358049661701</c:v>
                </c:pt>
                <c:pt idx="839">
                  <c:v>37.072578559210797</c:v>
                </c:pt>
                <c:pt idx="840">
                  <c:v>37.056257984031703</c:v>
                </c:pt>
                <c:pt idx="841">
                  <c:v>37.049878723419603</c:v>
                </c:pt>
                <c:pt idx="842">
                  <c:v>37.068635171358899</c:v>
                </c:pt>
                <c:pt idx="843">
                  <c:v>37.066552986299001</c:v>
                </c:pt>
                <c:pt idx="844">
                  <c:v>37.048990904174197</c:v>
                </c:pt>
                <c:pt idx="845">
                  <c:v>37.060585593195803</c:v>
                </c:pt>
                <c:pt idx="846">
                  <c:v>37.071139355614903</c:v>
                </c:pt>
                <c:pt idx="847">
                  <c:v>37.052958719439999</c:v>
                </c:pt>
                <c:pt idx="848">
                  <c:v>37.054914055453402</c:v>
                </c:pt>
                <c:pt idx="849">
                  <c:v>37.071456439500402</c:v>
                </c:pt>
                <c:pt idx="850">
                  <c:v>37.056757668391199</c:v>
                </c:pt>
                <c:pt idx="851">
                  <c:v>37.052433854155503</c:v>
                </c:pt>
                <c:pt idx="852">
                  <c:v>37.070645354921197</c:v>
                </c:pt>
                <c:pt idx="853">
                  <c:v>37.0584511394784</c:v>
                </c:pt>
                <c:pt idx="854">
                  <c:v>37.052061432745703</c:v>
                </c:pt>
                <c:pt idx="855">
                  <c:v>37.070372269247201</c:v>
                </c:pt>
                <c:pt idx="856">
                  <c:v>37.0577944205316</c:v>
                </c:pt>
                <c:pt idx="857">
                  <c:v>37.053279359620397</c:v>
                </c:pt>
                <c:pt idx="858">
                  <c:v>37.070636686536403</c:v>
                </c:pt>
                <c:pt idx="859">
                  <c:v>37.055097070309102</c:v>
                </c:pt>
                <c:pt idx="860">
                  <c:v>37.056572562325499</c:v>
                </c:pt>
                <c:pt idx="861">
                  <c:v>37.0699679723513</c:v>
                </c:pt>
                <c:pt idx="862">
                  <c:v>37.051594221027202</c:v>
                </c:pt>
                <c:pt idx="863">
                  <c:v>37.062403800698803</c:v>
                </c:pt>
                <c:pt idx="864">
                  <c:v>37.065888596585602</c:v>
                </c:pt>
                <c:pt idx="865">
                  <c:v>37.0505811935979</c:v>
                </c:pt>
                <c:pt idx="866">
                  <c:v>37.068679622395599</c:v>
                </c:pt>
                <c:pt idx="867">
                  <c:v>37.0575578595179</c:v>
                </c:pt>
                <c:pt idx="868">
                  <c:v>37.056320506989898</c:v>
                </c:pt>
                <c:pt idx="869">
                  <c:v>37.068956521515801</c:v>
                </c:pt>
                <c:pt idx="870">
                  <c:v>37.0508343066668</c:v>
                </c:pt>
                <c:pt idx="871">
                  <c:v>37.0668516399219</c:v>
                </c:pt>
                <c:pt idx="872">
                  <c:v>37.058942400439101</c:v>
                </c:pt>
                <c:pt idx="873">
                  <c:v>37.0562658525524</c:v>
                </c:pt>
                <c:pt idx="874">
                  <c:v>37.068251334731798</c:v>
                </c:pt>
                <c:pt idx="875">
                  <c:v>37.050901607047201</c:v>
                </c:pt>
                <c:pt idx="876">
                  <c:v>37.0686627559271</c:v>
                </c:pt>
                <c:pt idx="877">
                  <c:v>37.054913351377898</c:v>
                </c:pt>
                <c:pt idx="878">
                  <c:v>37.061751253704699</c:v>
                </c:pt>
                <c:pt idx="879">
                  <c:v>37.062862181228503</c:v>
                </c:pt>
                <c:pt idx="880">
                  <c:v>37.054429837548398</c:v>
                </c:pt>
                <c:pt idx="881">
                  <c:v>37.068402402535902</c:v>
                </c:pt>
                <c:pt idx="882">
                  <c:v>37.051224230486199</c:v>
                </c:pt>
                <c:pt idx="883">
                  <c:v>37.0692465644522</c:v>
                </c:pt>
                <c:pt idx="884">
                  <c:v>37.052400036064498</c:v>
                </c:pt>
                <c:pt idx="885">
                  <c:v>37.066585364592001</c:v>
                </c:pt>
                <c:pt idx="886">
                  <c:v>37.055967371737097</c:v>
                </c:pt>
                <c:pt idx="887">
                  <c:v>37.0626336962574</c:v>
                </c:pt>
                <c:pt idx="888">
                  <c:v>37.059893591770098</c:v>
                </c:pt>
                <c:pt idx="889">
                  <c:v>37.0590146539068</c:v>
                </c:pt>
                <c:pt idx="890">
                  <c:v>37.063041997032599</c:v>
                </c:pt>
                <c:pt idx="891">
                  <c:v>37.056405616698797</c:v>
                </c:pt>
                <c:pt idx="892">
                  <c:v>37.065109600769802</c:v>
                </c:pt>
                <c:pt idx="893">
                  <c:v>37.054841508900097</c:v>
                </c:pt>
                <c:pt idx="894">
                  <c:v>37.066225931356797</c:v>
                </c:pt>
                <c:pt idx="895">
                  <c:v>37.054116259688598</c:v>
                </c:pt>
                <c:pt idx="896">
                  <c:v>37.066606141470999</c:v>
                </c:pt>
                <c:pt idx="897">
                  <c:v>37.054052930147101</c:v>
                </c:pt>
                <c:pt idx="898">
                  <c:v>37.066359224115303</c:v>
                </c:pt>
                <c:pt idx="899">
                  <c:v>37.0546255852299</c:v>
                </c:pt>
                <c:pt idx="900">
                  <c:v>37.065425523061698</c:v>
                </c:pt>
                <c:pt idx="901">
                  <c:v>37.055969941079802</c:v>
                </c:pt>
                <c:pt idx="902">
                  <c:v>37.0636159779176</c:v>
                </c:pt>
                <c:pt idx="903">
                  <c:v>37.058290134186002</c:v>
                </c:pt>
                <c:pt idx="904">
                  <c:v>37.060767882285198</c:v>
                </c:pt>
                <c:pt idx="905">
                  <c:v>37.061631272325599</c:v>
                </c:pt>
                <c:pt idx="906">
                  <c:v>37.057047432127298</c:v>
                </c:pt>
                <c:pt idx="907">
                  <c:v>37.065513171874201</c:v>
                </c:pt>
                <c:pt idx="908">
                  <c:v>37.053342484451001</c:v>
                </c:pt>
                <c:pt idx="909">
                  <c:v>37.068585043125204</c:v>
                </c:pt>
                <c:pt idx="910">
                  <c:v>37.051443386136498</c:v>
                </c:pt>
                <c:pt idx="911">
                  <c:v>37.068764314478202</c:v>
                </c:pt>
                <c:pt idx="912">
                  <c:v>37.053416081798602</c:v>
                </c:pt>
                <c:pt idx="913">
                  <c:v>37.064480939556297</c:v>
                </c:pt>
                <c:pt idx="914">
                  <c:v>37.059731181886598</c:v>
                </c:pt>
                <c:pt idx="915">
                  <c:v>37.056966495307897</c:v>
                </c:pt>
                <c:pt idx="916">
                  <c:v>37.067063645766403</c:v>
                </c:pt>
                <c:pt idx="917">
                  <c:v>37.051552345949197</c:v>
                </c:pt>
                <c:pt idx="918">
                  <c:v>37.0688829354756</c:v>
                </c:pt>
                <c:pt idx="919">
                  <c:v>37.0543584275485</c:v>
                </c:pt>
                <c:pt idx="920">
                  <c:v>37.061662770026302</c:v>
                </c:pt>
                <c:pt idx="921">
                  <c:v>37.064199747789701</c:v>
                </c:pt>
                <c:pt idx="922">
                  <c:v>37.052367468662503</c:v>
                </c:pt>
                <c:pt idx="923">
                  <c:v>37.069328563286398</c:v>
                </c:pt>
                <c:pt idx="924">
                  <c:v>37.053982670933998</c:v>
                </c:pt>
                <c:pt idx="925">
                  <c:v>37.060958999573103</c:v>
                </c:pt>
                <c:pt idx="926">
                  <c:v>37.0658498548297</c:v>
                </c:pt>
                <c:pt idx="927">
                  <c:v>37.051225204283597</c:v>
                </c:pt>
                <c:pt idx="928">
                  <c:v>37.0680341929965</c:v>
                </c:pt>
                <c:pt idx="929">
                  <c:v>37.058511118271703</c:v>
                </c:pt>
                <c:pt idx="930">
                  <c:v>37.054862106885103</c:v>
                </c:pt>
                <c:pt idx="931">
                  <c:v>37.0696397050312</c:v>
                </c:pt>
                <c:pt idx="932">
                  <c:v>37.053449374294402</c:v>
                </c:pt>
                <c:pt idx="933">
                  <c:v>37.059591902343598</c:v>
                </c:pt>
                <c:pt idx="934">
                  <c:v>37.0682670852445</c:v>
                </c:pt>
                <c:pt idx="935">
                  <c:v>37.0513398292521</c:v>
                </c:pt>
                <c:pt idx="936">
                  <c:v>37.062687379725197</c:v>
                </c:pt>
                <c:pt idx="937">
                  <c:v>37.066816744028998</c:v>
                </c:pt>
                <c:pt idx="938">
                  <c:v>37.050730031409003</c:v>
                </c:pt>
                <c:pt idx="939">
                  <c:v>37.063706073243402</c:v>
                </c:pt>
                <c:pt idx="940">
                  <c:v>37.066704593373899</c:v>
                </c:pt>
                <c:pt idx="941">
                  <c:v>37.050636320801203</c:v>
                </c:pt>
                <c:pt idx="942">
                  <c:v>37.062662656502503</c:v>
                </c:pt>
                <c:pt idx="943">
                  <c:v>37.0681559977265</c:v>
                </c:pt>
                <c:pt idx="944">
                  <c:v>37.051358826959898</c:v>
                </c:pt>
                <c:pt idx="945">
                  <c:v>37.059302196025399</c:v>
                </c:pt>
                <c:pt idx="946">
                  <c:v>37.070218565416098</c:v>
                </c:pt>
                <c:pt idx="947">
                  <c:v>37.0544571140586</c:v>
                </c:pt>
                <c:pt idx="948">
                  <c:v>37.053941858485601</c:v>
                </c:pt>
                <c:pt idx="949">
                  <c:v>37.070113679772398</c:v>
                </c:pt>
                <c:pt idx="950">
                  <c:v>37.061408248170501</c:v>
                </c:pt>
                <c:pt idx="951">
                  <c:v>37.049714399434997</c:v>
                </c:pt>
                <c:pt idx="952">
                  <c:v>37.064008369798302</c:v>
                </c:pt>
                <c:pt idx="953">
                  <c:v>37.069637523125898</c:v>
                </c:pt>
                <c:pt idx="954">
                  <c:v>37.053174407332698</c:v>
                </c:pt>
                <c:pt idx="955">
                  <c:v>37.052969789629401</c:v>
                </c:pt>
                <c:pt idx="956">
                  <c:v>37.069513441252496</c:v>
                </c:pt>
                <c:pt idx="957">
                  <c:v>37.065867749103198</c:v>
                </c:pt>
                <c:pt idx="958">
                  <c:v>37.0499914631203</c:v>
                </c:pt>
                <c:pt idx="959">
                  <c:v>37.055776810561802</c:v>
                </c:pt>
                <c:pt idx="960">
                  <c:v>37.071140118365697</c:v>
                </c:pt>
                <c:pt idx="961">
                  <c:v>37.064799050182401</c:v>
                </c:pt>
                <c:pt idx="962">
                  <c:v>37.0493922729882</c:v>
                </c:pt>
                <c:pt idx="963">
                  <c:v>37.0547714668621</c:v>
                </c:pt>
                <c:pt idx="964">
                  <c:v>37.0707182543484</c:v>
                </c:pt>
                <c:pt idx="965">
                  <c:v>37.067897162624497</c:v>
                </c:pt>
                <c:pt idx="966">
                  <c:v>37.051438092277003</c:v>
                </c:pt>
                <c:pt idx="967">
                  <c:v>37.050025255612397</c:v>
                </c:pt>
                <c:pt idx="968">
                  <c:v>37.065957563498401</c:v>
                </c:pt>
                <c:pt idx="969">
                  <c:v>37.0729836354203</c:v>
                </c:pt>
                <c:pt idx="970">
                  <c:v>37.059980264895998</c:v>
                </c:pt>
                <c:pt idx="971">
                  <c:v>37.0471767420539</c:v>
                </c:pt>
                <c:pt idx="972">
                  <c:v>37.0537235425464</c:v>
                </c:pt>
                <c:pt idx="973">
                  <c:v>37.069966012865002</c:v>
                </c:pt>
                <c:pt idx="974">
                  <c:v>37.0730570465048</c:v>
                </c:pt>
                <c:pt idx="975">
                  <c:v>37.058946677007697</c:v>
                </c:pt>
                <c:pt idx="976">
                  <c:v>37.046271573005399</c:v>
                </c:pt>
                <c:pt idx="977">
                  <c:v>37.051002780510601</c:v>
                </c:pt>
                <c:pt idx="978">
                  <c:v>37.067174094194399</c:v>
                </c:pt>
                <c:pt idx="979">
                  <c:v>37.075706648215103</c:v>
                </c:pt>
                <c:pt idx="980">
                  <c:v>37.067098086118499</c:v>
                </c:pt>
                <c:pt idx="981">
                  <c:v>37.050910048802898</c:v>
                </c:pt>
                <c:pt idx="982">
                  <c:v>37.044067111555499</c:v>
                </c:pt>
                <c:pt idx="983">
                  <c:v>37.0532313878049</c:v>
                </c:pt>
                <c:pt idx="984">
                  <c:v>37.069398968781499</c:v>
                </c:pt>
                <c:pt idx="985">
                  <c:v>37.077709988892799</c:v>
                </c:pt>
                <c:pt idx="986">
                  <c:v>37.071075009541197</c:v>
                </c:pt>
                <c:pt idx="987">
                  <c:v>37.0552915279941</c:v>
                </c:pt>
                <c:pt idx="988">
                  <c:v>37.0430232624403</c:v>
                </c:pt>
                <c:pt idx="989">
                  <c:v>37.0434183922156</c:v>
                </c:pt>
                <c:pt idx="990">
                  <c:v>37.055914161750003</c:v>
                </c:pt>
                <c:pt idx="991">
                  <c:v>37.071778260793103</c:v>
                </c:pt>
                <c:pt idx="992">
                  <c:v>37.080777964399097</c:v>
                </c:pt>
                <c:pt idx="993">
                  <c:v>37.077649542323698</c:v>
                </c:pt>
                <c:pt idx="994">
                  <c:v>37.064495790532398</c:v>
                </c:pt>
                <c:pt idx="995">
                  <c:v>37.048637866696197</c:v>
                </c:pt>
                <c:pt idx="996">
                  <c:v>37.038121223116399</c:v>
                </c:pt>
                <c:pt idx="997">
                  <c:v>37.037729265481801</c:v>
                </c:pt>
                <c:pt idx="998">
                  <c:v>37.047312331306003</c:v>
                </c:pt>
                <c:pt idx="999">
                  <c:v>37.062621020806397</c:v>
                </c:pt>
                <c:pt idx="1000">
                  <c:v>37.077646289754398</c:v>
                </c:pt>
                <c:pt idx="1001">
                  <c:v>37.0871224005896</c:v>
                </c:pt>
                <c:pt idx="1002">
                  <c:v>37.088194196214197</c:v>
                </c:pt>
                <c:pt idx="1003">
                  <c:v>37.080882773537503</c:v>
                </c:pt>
                <c:pt idx="1004">
                  <c:v>37.067535724753903</c:v>
                </c:pt>
                <c:pt idx="1005">
                  <c:v>37.051734459858103</c:v>
                </c:pt>
                <c:pt idx="1006">
                  <c:v>37.037148332111698</c:v>
                </c:pt>
                <c:pt idx="1007">
                  <c:v>37.026673742406302</c:v>
                </c:pt>
                <c:pt idx="1008">
                  <c:v>37.021995441883703</c:v>
                </c:pt>
                <c:pt idx="1009">
                  <c:v>37.023542284956697</c:v>
                </c:pt>
                <c:pt idx="1010">
                  <c:v>37.030717005353999</c:v>
                </c:pt>
                <c:pt idx="1011">
                  <c:v>37.042256396636901</c:v>
                </c:pt>
                <c:pt idx="1012">
                  <c:v>37.056601678064602</c:v>
                </c:pt>
                <c:pt idx="1013">
                  <c:v>37.072202470543502</c:v>
                </c:pt>
                <c:pt idx="1014">
                  <c:v>37.087721570390798</c:v>
                </c:pt>
                <c:pt idx="1015">
                  <c:v>37.1021406450838</c:v>
                </c:pt>
                <c:pt idx="1016">
                  <c:v>37.114786019428202</c:v>
                </c:pt>
                <c:pt idx="1017">
                  <c:v>37.125300719599501</c:v>
                </c:pt>
                <c:pt idx="1018">
                  <c:v>37.133587782571198</c:v>
                </c:pt>
                <c:pt idx="1019">
                  <c:v>37.139744462071903</c:v>
                </c:pt>
                <c:pt idx="1020">
                  <c:v>37.144000375393396</c:v>
                </c:pt>
                <c:pt idx="1021">
                  <c:v>37.146666659536102</c:v>
                </c:pt>
                <c:pt idx="1022">
                  <c:v>37.148098648252798</c:v>
                </c:pt>
                <c:pt idx="1023">
                  <c:v>37.148671562822202</c:v>
                </c:pt>
                <c:pt idx="1024">
                  <c:v>37.148766976243998</c:v>
                </c:pt>
                <c:pt idx="1025">
                  <c:v>37.148766976243998</c:v>
                </c:pt>
                <c:pt idx="1026">
                  <c:v>37.149052643923298</c:v>
                </c:pt>
                <c:pt idx="1027">
                  <c:v>37.150003398750002</c:v>
                </c:pt>
                <c:pt idx="1028">
                  <c:v>37.151993774371498</c:v>
                </c:pt>
                <c:pt idx="1029">
                  <c:v>37.155384250346998</c:v>
                </c:pt>
                <c:pt idx="1030">
                  <c:v>37.1605029686812</c:v>
                </c:pt>
                <c:pt idx="1031">
                  <c:v>37.167615730673901</c:v>
                </c:pt>
                <c:pt idx="1032">
                  <c:v>37.176882922297402</c:v>
                </c:pt>
                <c:pt idx="1033">
                  <c:v>37.188304329967103</c:v>
                </c:pt>
                <c:pt idx="1034">
                  <c:v>37.201656501797103</c:v>
                </c:pt>
                <c:pt idx="1035">
                  <c:v>37.216432457781799</c:v>
                </c:pt>
                <c:pt idx="1036">
                  <c:v>37.231799717979499</c:v>
                </c:pt>
                <c:pt idx="1037">
                  <c:v>37.2465985336963</c:v>
                </c:pt>
                <c:pt idx="1038">
                  <c:v>37.259405526791099</c:v>
                </c:pt>
                <c:pt idx="1039">
                  <c:v>37.268685264425798</c:v>
                </c:pt>
                <c:pt idx="1040">
                  <c:v>37.2730397488317</c:v>
                </c:pt>
                <c:pt idx="1041">
                  <c:v>37.271540478058903</c:v>
                </c:pt>
                <c:pt idx="1042">
                  <c:v>37.264090068266</c:v>
                </c:pt>
                <c:pt idx="1043">
                  <c:v>37.251717092796802</c:v>
                </c:pt>
                <c:pt idx="1044">
                  <c:v>37.236673891159299</c:v>
                </c:pt>
                <c:pt idx="1045">
                  <c:v>37.222205523179703</c:v>
                </c:pt>
                <c:pt idx="1046">
                  <c:v>37.211913462370298</c:v>
                </c:pt>
                <c:pt idx="1047">
                  <c:v>37.208763648773399</c:v>
                </c:pt>
                <c:pt idx="1048">
                  <c:v>37.213969963519297</c:v>
                </c:pt>
                <c:pt idx="1049">
                  <c:v>37.226162090268303</c:v>
                </c:pt>
                <c:pt idx="1050">
                  <c:v>37.241319788940203</c:v>
                </c:pt>
                <c:pt idx="1051">
                  <c:v>37.253812646013898</c:v>
                </c:pt>
                <c:pt idx="1052">
                  <c:v>37.2584722553283</c:v>
                </c:pt>
                <c:pt idx="1053">
                  <c:v>37.253030063018699</c:v>
                </c:pt>
                <c:pt idx="1054">
                  <c:v>37.239750600192501</c:v>
                </c:pt>
                <c:pt idx="1055">
                  <c:v>37.225066085946402</c:v>
                </c:pt>
                <c:pt idx="1056">
                  <c:v>37.216765933662401</c:v>
                </c:pt>
                <c:pt idx="1057">
                  <c:v>37.219704844130803</c:v>
                </c:pt>
                <c:pt idx="1058">
                  <c:v>37.232370341487098</c:v>
                </c:pt>
                <c:pt idx="1059">
                  <c:v>37.246909697672301</c:v>
                </c:pt>
                <c:pt idx="1060">
                  <c:v>37.253581168615597</c:v>
                </c:pt>
                <c:pt idx="1061">
                  <c:v>37.247499494097099</c:v>
                </c:pt>
                <c:pt idx="1062">
                  <c:v>37.232978054737998</c:v>
                </c:pt>
                <c:pt idx="1063">
                  <c:v>37.2212831663443</c:v>
                </c:pt>
                <c:pt idx="1064">
                  <c:v>37.222109174428297</c:v>
                </c:pt>
                <c:pt idx="1065">
                  <c:v>37.234933199615</c:v>
                </c:pt>
                <c:pt idx="1066">
                  <c:v>37.248316349074599</c:v>
                </c:pt>
                <c:pt idx="1067">
                  <c:v>37.249596711602898</c:v>
                </c:pt>
                <c:pt idx="1068">
                  <c:v>37.237354788975601</c:v>
                </c:pt>
                <c:pt idx="1069">
                  <c:v>37.224050056844099</c:v>
                </c:pt>
                <c:pt idx="1070">
                  <c:v>37.223958747225403</c:v>
                </c:pt>
                <c:pt idx="1071">
                  <c:v>37.237319651797598</c:v>
                </c:pt>
                <c:pt idx="1072">
                  <c:v>37.248743506014598</c:v>
                </c:pt>
                <c:pt idx="1073">
                  <c:v>37.244435791209099</c:v>
                </c:pt>
                <c:pt idx="1074">
                  <c:v>37.2296571346645</c:v>
                </c:pt>
                <c:pt idx="1075">
                  <c:v>37.223488979900502</c:v>
                </c:pt>
                <c:pt idx="1076">
                  <c:v>37.2342689621047</c:v>
                </c:pt>
                <c:pt idx="1077">
                  <c:v>37.2471327471075</c:v>
                </c:pt>
                <c:pt idx="1078">
                  <c:v>37.243631728219</c:v>
                </c:pt>
                <c:pt idx="1079">
                  <c:v>37.228875774670797</c:v>
                </c:pt>
                <c:pt idx="1080">
                  <c:v>37.225381242153603</c:v>
                </c:pt>
                <c:pt idx="1081">
                  <c:v>37.238696777970603</c:v>
                </c:pt>
                <c:pt idx="1082">
                  <c:v>37.2472441115302</c:v>
                </c:pt>
                <c:pt idx="1083">
                  <c:v>37.236721053907402</c:v>
                </c:pt>
                <c:pt idx="1084">
                  <c:v>37.225196728981501</c:v>
                </c:pt>
                <c:pt idx="1085">
                  <c:v>37.233048044403098</c:v>
                </c:pt>
                <c:pt idx="1086">
                  <c:v>37.246020852496002</c:v>
                </c:pt>
                <c:pt idx="1087">
                  <c:v>37.239920822773101</c:v>
                </c:pt>
                <c:pt idx="1088">
                  <c:v>37.226434522590097</c:v>
                </c:pt>
                <c:pt idx="1089">
                  <c:v>37.232029925428897</c:v>
                </c:pt>
                <c:pt idx="1090">
                  <c:v>37.245420839023701</c:v>
                </c:pt>
                <c:pt idx="1091">
                  <c:v>37.2390193770811</c:v>
                </c:pt>
                <c:pt idx="1092">
                  <c:v>37.226376711404299</c:v>
                </c:pt>
                <c:pt idx="1093">
                  <c:v>37.234765061055199</c:v>
                </c:pt>
                <c:pt idx="1094">
                  <c:v>37.245609105814403</c:v>
                </c:pt>
                <c:pt idx="1095">
                  <c:v>37.234482550070602</c:v>
                </c:pt>
                <c:pt idx="1096">
                  <c:v>37.227090233102999</c:v>
                </c:pt>
                <c:pt idx="1097">
                  <c:v>37.240756570732998</c:v>
                </c:pt>
                <c:pt idx="1098">
                  <c:v>37.242619997567701</c:v>
                </c:pt>
                <c:pt idx="1099">
                  <c:v>37.228219887667898</c:v>
                </c:pt>
                <c:pt idx="1100">
                  <c:v>37.2335122128938</c:v>
                </c:pt>
                <c:pt idx="1101">
                  <c:v>37.244913324281903</c:v>
                </c:pt>
                <c:pt idx="1102">
                  <c:v>37.232948960954097</c:v>
                </c:pt>
                <c:pt idx="1103">
                  <c:v>37.229269765529999</c:v>
                </c:pt>
                <c:pt idx="1104">
                  <c:v>37.2436141123951</c:v>
                </c:pt>
                <c:pt idx="1105">
                  <c:v>37.236821435091102</c:v>
                </c:pt>
                <c:pt idx="1106">
                  <c:v>37.2278946897042</c:v>
                </c:pt>
                <c:pt idx="1107">
                  <c:v>37.241889104772</c:v>
                </c:pt>
                <c:pt idx="1108">
                  <c:v>37.2386545027762</c:v>
                </c:pt>
                <c:pt idx="1109">
                  <c:v>37.227782736346398</c:v>
                </c:pt>
                <c:pt idx="1110">
                  <c:v>37.241259039119697</c:v>
                </c:pt>
                <c:pt idx="1111">
                  <c:v>37.2386357430412</c:v>
                </c:pt>
                <c:pt idx="1112">
                  <c:v>37.228085315772802</c:v>
                </c:pt>
                <c:pt idx="1113">
                  <c:v>37.241962643314302</c:v>
                </c:pt>
                <c:pt idx="1114">
                  <c:v>37.236900508089001</c:v>
                </c:pt>
                <c:pt idx="1115">
                  <c:v>37.229113054746797</c:v>
                </c:pt>
                <c:pt idx="1116">
                  <c:v>37.243335275993502</c:v>
                </c:pt>
                <c:pt idx="1117">
                  <c:v>37.233506007193</c:v>
                </c:pt>
                <c:pt idx="1118">
                  <c:v>37.232023101357399</c:v>
                </c:pt>
                <c:pt idx="1119">
                  <c:v>37.243555356097303</c:v>
                </c:pt>
                <c:pt idx="1120">
                  <c:v>37.229595159250003</c:v>
                </c:pt>
                <c:pt idx="1121">
                  <c:v>37.237486435360601</c:v>
                </c:pt>
                <c:pt idx="1122">
                  <c:v>37.239998347676803</c:v>
                </c:pt>
                <c:pt idx="1123">
                  <c:v>37.228714483332602</c:v>
                </c:pt>
                <c:pt idx="1124">
                  <c:v>37.242848222352997</c:v>
                </c:pt>
                <c:pt idx="1125">
                  <c:v>37.232597666259501</c:v>
                </c:pt>
                <c:pt idx="1126">
                  <c:v>37.234586689278203</c:v>
                </c:pt>
                <c:pt idx="1127">
                  <c:v>37.241399111009699</c:v>
                </c:pt>
                <c:pt idx="1128">
                  <c:v>37.228675907066702</c:v>
                </c:pt>
                <c:pt idx="1129">
                  <c:v>37.242626490243602</c:v>
                </c:pt>
                <c:pt idx="1130">
                  <c:v>37.232013528566803</c:v>
                </c:pt>
                <c:pt idx="1131">
                  <c:v>37.236265252554198</c:v>
                </c:pt>
                <c:pt idx="1132">
                  <c:v>37.239262827528897</c:v>
                </c:pt>
                <c:pt idx="1133">
                  <c:v>37.230083517449401</c:v>
                </c:pt>
                <c:pt idx="1134">
                  <c:v>37.243088452462999</c:v>
                </c:pt>
                <c:pt idx="1135">
                  <c:v>37.229086210818402</c:v>
                </c:pt>
                <c:pt idx="1136">
                  <c:v>37.241487781214602</c:v>
                </c:pt>
                <c:pt idx="1137">
                  <c:v>37.232603766517002</c:v>
                </c:pt>
                <c:pt idx="1138">
                  <c:v>37.236911088885499</c:v>
                </c:pt>
                <c:pt idx="1139">
                  <c:v>37.237425630077603</c:v>
                </c:pt>
                <c:pt idx="1140">
                  <c:v>37.232478997718403</c:v>
                </c:pt>
                <c:pt idx="1141">
                  <c:v>37.2410644557444</c:v>
                </c:pt>
                <c:pt idx="1142">
                  <c:v>37.229814891445898</c:v>
                </c:pt>
                <c:pt idx="1143">
                  <c:v>37.2427493625529</c:v>
                </c:pt>
                <c:pt idx="1144">
                  <c:v>37.228994567891597</c:v>
                </c:pt>
                <c:pt idx="1145">
                  <c:v>37.242883884972699</c:v>
                </c:pt>
                <c:pt idx="1146">
                  <c:v>37.229346483923401</c:v>
                </c:pt>
                <c:pt idx="1147">
                  <c:v>37.242235828223301</c:v>
                </c:pt>
                <c:pt idx="1148">
                  <c:v>37.230126252484403</c:v>
                </c:pt>
                <c:pt idx="1149">
                  <c:v>37.2414560447708</c:v>
                </c:pt>
                <c:pt idx="1150">
                  <c:v>37.230807362914803</c:v>
                </c:pt>
                <c:pt idx="1151">
                  <c:v>37.240942569252397</c:v>
                </c:pt>
                <c:pt idx="1152">
                  <c:v>37.231109486262604</c:v>
                </c:pt>
                <c:pt idx="1153">
                  <c:v>37.240874305309902</c:v>
                </c:pt>
                <c:pt idx="1154">
                  <c:v>37.230940021982597</c:v>
                </c:pt>
                <c:pt idx="1155">
                  <c:v>37.241267329062602</c:v>
                </c:pt>
                <c:pt idx="1156">
                  <c:v>37.230357101694999</c:v>
                </c:pt>
                <c:pt idx="1157">
                  <c:v>37.241983787479498</c:v>
                </c:pt>
                <c:pt idx="1158">
                  <c:v>37.229590342602002</c:v>
                </c:pt>
                <c:pt idx="1159">
                  <c:v>37.242686878519201</c:v>
                </c:pt>
                <c:pt idx="1160">
                  <c:v>37.229097171049503</c:v>
                </c:pt>
                <c:pt idx="1161">
                  <c:v>37.242794993883798</c:v>
                </c:pt>
                <c:pt idx="1162">
                  <c:v>37.229566642835202</c:v>
                </c:pt>
                <c:pt idx="1163">
                  <c:v>37.241560697543697</c:v>
                </c:pt>
                <c:pt idx="1164">
                  <c:v>37.231711796969499</c:v>
                </c:pt>
                <c:pt idx="1165">
                  <c:v>37.238448352034801</c:v>
                </c:pt>
                <c:pt idx="1166">
                  <c:v>37.235702166130501</c:v>
                </c:pt>
                <c:pt idx="1167">
                  <c:v>37.233865973674199</c:v>
                </c:pt>
                <c:pt idx="1168">
                  <c:v>37.240365755629398</c:v>
                </c:pt>
                <c:pt idx="1169">
                  <c:v>37.229837006402597</c:v>
                </c:pt>
                <c:pt idx="1170">
                  <c:v>37.242930326397897</c:v>
                </c:pt>
                <c:pt idx="1171">
                  <c:v>37.229505815417802</c:v>
                </c:pt>
                <c:pt idx="1172">
                  <c:v>37.240564962300297</c:v>
                </c:pt>
                <c:pt idx="1173">
                  <c:v>37.234461946045798</c:v>
                </c:pt>
                <c:pt idx="1174">
                  <c:v>37.2338795995746</c:v>
                </c:pt>
                <c:pt idx="1175">
                  <c:v>37.241269226436998</c:v>
                </c:pt>
                <c:pt idx="1176">
                  <c:v>37.228994518843699</c:v>
                </c:pt>
                <c:pt idx="1177">
                  <c:v>37.242375932456198</c:v>
                </c:pt>
                <c:pt idx="1178">
                  <c:v>37.232529757627702</c:v>
                </c:pt>
                <c:pt idx="1179">
                  <c:v>37.235001688298098</c:v>
                </c:pt>
                <c:pt idx="1180">
                  <c:v>37.2411423243652</c:v>
                </c:pt>
                <c:pt idx="1181">
                  <c:v>37.228816953620303</c:v>
                </c:pt>
                <c:pt idx="1182">
                  <c:v>37.2417312487527</c:v>
                </c:pt>
                <c:pt idx="1183">
                  <c:v>37.234670695594701</c:v>
                </c:pt>
                <c:pt idx="1184">
                  <c:v>37.231966276776497</c:v>
                </c:pt>
                <c:pt idx="1185">
                  <c:v>37.243138290185399</c:v>
                </c:pt>
                <c:pt idx="1186">
                  <c:v>37.230021558136102</c:v>
                </c:pt>
                <c:pt idx="1187">
                  <c:v>37.236775930054101</c:v>
                </c:pt>
                <c:pt idx="1188">
                  <c:v>37.241058062898901</c:v>
                </c:pt>
                <c:pt idx="1189">
                  <c:v>37.228564128039501</c:v>
                </c:pt>
                <c:pt idx="1190">
                  <c:v>37.240082516322701</c:v>
                </c:pt>
                <c:pt idx="1191">
                  <c:v>37.238608983426502</c:v>
                </c:pt>
                <c:pt idx="1192">
                  <c:v>37.228656853385203</c:v>
                </c:pt>
                <c:pt idx="1193">
                  <c:v>37.241603207171302</c:v>
                </c:pt>
                <c:pt idx="1194">
                  <c:v>37.237342601596701</c:v>
                </c:pt>
                <c:pt idx="1195">
                  <c:v>37.228764202888499</c:v>
                </c:pt>
                <c:pt idx="1196">
                  <c:v>37.241866829508702</c:v>
                </c:pt>
                <c:pt idx="1197">
                  <c:v>37.2376943264128</c:v>
                </c:pt>
                <c:pt idx="1198">
                  <c:v>37.2283542937313</c:v>
                </c:pt>
                <c:pt idx="1199">
                  <c:v>37.240911496906797</c:v>
                </c:pt>
                <c:pt idx="1200">
                  <c:v>37.239692008391501</c:v>
                </c:pt>
                <c:pt idx="1201">
                  <c:v>37.228000035993396</c:v>
                </c:pt>
                <c:pt idx="1202">
                  <c:v>37.238083192243401</c:v>
                </c:pt>
                <c:pt idx="1203">
                  <c:v>37.242694631347497</c:v>
                </c:pt>
                <c:pt idx="1204">
                  <c:v>37.229476513561004</c:v>
                </c:pt>
                <c:pt idx="1205">
                  <c:v>37.2330006857269</c:v>
                </c:pt>
                <c:pt idx="1206">
                  <c:v>37.244282902898703</c:v>
                </c:pt>
                <c:pt idx="1207">
                  <c:v>37.234841369640002</c:v>
                </c:pt>
                <c:pt idx="1208">
                  <c:v>37.227995980566703</c:v>
                </c:pt>
                <c:pt idx="1209">
                  <c:v>37.2403957647713</c:v>
                </c:pt>
                <c:pt idx="1210">
                  <c:v>37.242565813411801</c:v>
                </c:pt>
                <c:pt idx="1211">
                  <c:v>37.229418935343503</c:v>
                </c:pt>
                <c:pt idx="1212">
                  <c:v>37.2309470150037</c:v>
                </c:pt>
                <c:pt idx="1213">
                  <c:v>37.243754257641299</c:v>
                </c:pt>
                <c:pt idx="1214">
                  <c:v>37.239870130919797</c:v>
                </c:pt>
                <c:pt idx="1215">
                  <c:v>37.2275867108211</c:v>
                </c:pt>
                <c:pt idx="1216">
                  <c:v>37.232523164372502</c:v>
                </c:pt>
                <c:pt idx="1217">
                  <c:v>37.244610299137904</c:v>
                </c:pt>
                <c:pt idx="1218">
                  <c:v>37.239830905638101</c:v>
                </c:pt>
                <c:pt idx="1219">
                  <c:v>37.227479811665397</c:v>
                </c:pt>
                <c:pt idx="1220">
                  <c:v>37.230883392886803</c:v>
                </c:pt>
                <c:pt idx="1221">
                  <c:v>37.243731554058797</c:v>
                </c:pt>
                <c:pt idx="1222">
                  <c:v>37.243012389427399</c:v>
                </c:pt>
                <c:pt idx="1223">
                  <c:v>37.230041585575101</c:v>
                </c:pt>
                <c:pt idx="1224">
                  <c:v>37.226803493304899</c:v>
                </c:pt>
                <c:pt idx="1225">
                  <c:v>37.238553135158902</c:v>
                </c:pt>
                <c:pt idx="1226">
                  <c:v>37.246480139711998</c:v>
                </c:pt>
                <c:pt idx="1227">
                  <c:v>37.238371743766102</c:v>
                </c:pt>
                <c:pt idx="1228">
                  <c:v>37.226486285223103</c:v>
                </c:pt>
                <c:pt idx="1229">
                  <c:v>37.228072143102203</c:v>
                </c:pt>
                <c:pt idx="1230">
                  <c:v>37.240783359345102</c:v>
                </c:pt>
                <c:pt idx="1231">
                  <c:v>37.2472962096342</c:v>
                </c:pt>
                <c:pt idx="1232">
                  <c:v>37.239158975522699</c:v>
                </c:pt>
                <c:pt idx="1233">
                  <c:v>37.2268018327498</c:v>
                </c:pt>
                <c:pt idx="1234">
                  <c:v>37.225301007043797</c:v>
                </c:pt>
                <c:pt idx="1235">
                  <c:v>37.236276899090001</c:v>
                </c:pt>
                <c:pt idx="1236">
                  <c:v>37.2472022366223</c:v>
                </c:pt>
                <c:pt idx="1237">
                  <c:v>37.246255357210003</c:v>
                </c:pt>
                <c:pt idx="1238">
                  <c:v>37.234595624865797</c:v>
                </c:pt>
                <c:pt idx="1239">
                  <c:v>37.2239991401214</c:v>
                </c:pt>
                <c:pt idx="1240">
                  <c:v>37.2245504782287</c:v>
                </c:pt>
                <c:pt idx="1241">
                  <c:v>37.235555052844802</c:v>
                </c:pt>
                <c:pt idx="1242">
                  <c:v>37.247242730785999</c:v>
                </c:pt>
                <c:pt idx="1243">
                  <c:v>37.249895672378898</c:v>
                </c:pt>
                <c:pt idx="1244">
                  <c:v>37.241595368994197</c:v>
                </c:pt>
                <c:pt idx="1245">
                  <c:v>37.2288105551253</c:v>
                </c:pt>
                <c:pt idx="1246">
                  <c:v>37.220764787314501</c:v>
                </c:pt>
                <c:pt idx="1247">
                  <c:v>37.222793111322702</c:v>
                </c:pt>
                <c:pt idx="1248">
                  <c:v>37.2333572365376</c:v>
                </c:pt>
                <c:pt idx="1249">
                  <c:v>37.245859985875803</c:v>
                </c:pt>
                <c:pt idx="1250">
                  <c:v>37.253130300171897</c:v>
                </c:pt>
                <c:pt idx="1251">
                  <c:v>37.251417450511397</c:v>
                </c:pt>
                <c:pt idx="1252">
                  <c:v>37.241839072394001</c:v>
                </c:pt>
                <c:pt idx="1253">
                  <c:v>37.229135918014897</c:v>
                </c:pt>
                <c:pt idx="1254">
                  <c:v>37.218984317810303</c:v>
                </c:pt>
                <c:pt idx="1255">
                  <c:v>37.215450815593201</c:v>
                </c:pt>
                <c:pt idx="1256">
                  <c:v>37.2196481238568</c:v>
                </c:pt>
                <c:pt idx="1257">
                  <c:v>37.229821975744102</c:v>
                </c:pt>
                <c:pt idx="1258">
                  <c:v>37.242449614542799</c:v>
                </c:pt>
                <c:pt idx="1259">
                  <c:v>37.253675060174203</c:v>
                </c:pt>
                <c:pt idx="1260">
                  <c:v>37.260500860889003</c:v>
                </c:pt>
                <c:pt idx="1261">
                  <c:v>37.261429711657101</c:v>
                </c:pt>
                <c:pt idx="1262">
                  <c:v>37.256530224236798</c:v>
                </c:pt>
                <c:pt idx="1263">
                  <c:v>37.247086362039703</c:v>
                </c:pt>
                <c:pt idx="1264">
                  <c:v>37.235055064984998</c:v>
                </c:pt>
                <c:pt idx="1265">
                  <c:v>37.222529278623597</c:v>
                </c:pt>
                <c:pt idx="1266">
                  <c:v>37.211330597005698</c:v>
                </c:pt>
                <c:pt idx="1267">
                  <c:v>37.202777812712597</c:v>
                </c:pt>
                <c:pt idx="1268">
                  <c:v>37.1976190181162</c:v>
                </c:pt>
                <c:pt idx="1269">
                  <c:v>37.196083167580497</c:v>
                </c:pt>
                <c:pt idx="1270">
                  <c:v>37.197998758547399</c:v>
                </c:pt>
                <c:pt idx="1271">
                  <c:v>37.202934278477699</c:v>
                </c:pt>
                <c:pt idx="1272">
                  <c:v>37.210328877512701</c:v>
                </c:pt>
                <c:pt idx="1273">
                  <c:v>37.2195961493548</c:v>
                </c:pt>
                <c:pt idx="1274">
                  <c:v>37.230195485453102</c:v>
                </c:pt>
                <c:pt idx="1275">
                  <c:v>37.241673046281697</c:v>
                </c:pt>
                <c:pt idx="1276">
                  <c:v>37.253678250307097</c:v>
                </c:pt>
                <c:pt idx="1277">
                  <c:v>37.265962763202097</c:v>
                </c:pt>
                <c:pt idx="1278">
                  <c:v>37.278368344899299</c:v>
                </c:pt>
                <c:pt idx="1279">
                  <c:v>37.290808477652497</c:v>
                </c:pt>
                <c:pt idx="1280">
                  <c:v>37.303247082345401</c:v>
                </c:pt>
                <c:pt idx="1281">
                  <c:v>37.315676207147597</c:v>
                </c:pt>
                <c:pt idx="1282">
                  <c:v>37.328093528985001</c:v>
                </c:pt>
                <c:pt idx="1283">
                  <c:v>37.340479917402803</c:v>
                </c:pt>
                <c:pt idx="1284">
                  <c:v>37.352777191217299</c:v>
                </c:pt>
                <c:pt idx="1285">
                  <c:v>37.364866550266001</c:v>
                </c:pt>
                <c:pt idx="1286">
                  <c:v>37.3765489744695</c:v>
                </c:pt>
                <c:pt idx="1287">
                  <c:v>37.387530104144702</c:v>
                </c:pt>
                <c:pt idx="1288">
                  <c:v>37.397413623256497</c:v>
                </c:pt>
                <c:pt idx="1289">
                  <c:v>37.405708689398601</c:v>
                </c:pt>
                <c:pt idx="1290">
                  <c:v>37.4118580027747</c:v>
                </c:pt>
                <c:pt idx="1291">
                  <c:v>37.415292933833499</c:v>
                </c:pt>
                <c:pt idx="1292">
                  <c:v>37.415519764809197</c:v>
                </c:pt>
                <c:pt idx="1293">
                  <c:v>37.4122355362801</c:v>
                </c:pt>
                <c:pt idx="1294">
                  <c:v>37.405462586349202</c:v>
                </c:pt>
                <c:pt idx="1295">
                  <c:v>37.395678007186298</c:v>
                </c:pt>
                <c:pt idx="1296">
                  <c:v>37.383900130151297</c:v>
                </c:pt>
                <c:pt idx="1297">
                  <c:v>37.371683503191001</c:v>
                </c:pt>
                <c:pt idx="1298">
                  <c:v>37.3609738784046</c:v>
                </c:pt>
                <c:pt idx="1299">
                  <c:v>37.353793853401399</c:v>
                </c:pt>
                <c:pt idx="1300">
                  <c:v>37.351774096702101</c:v>
                </c:pt>
                <c:pt idx="1301">
                  <c:v>37.355612927885701</c:v>
                </c:pt>
                <c:pt idx="1302">
                  <c:v>37.364623146793697</c:v>
                </c:pt>
                <c:pt idx="1303">
                  <c:v>37.376577392126798</c:v>
                </c:pt>
                <c:pt idx="1304">
                  <c:v>37.3880480157761</c:v>
                </c:pt>
                <c:pt idx="1305">
                  <c:v>37.395315818682</c:v>
                </c:pt>
                <c:pt idx="1306">
                  <c:v>37.395689778586501</c:v>
                </c:pt>
                <c:pt idx="1307">
                  <c:v>37.388798158674497</c:v>
                </c:pt>
                <c:pt idx="1308">
                  <c:v>37.377216851858599</c:v>
                </c:pt>
                <c:pt idx="1309">
                  <c:v>37.365868711560303</c:v>
                </c:pt>
                <c:pt idx="1310">
                  <c:v>37.360073755139702</c:v>
                </c:pt>
                <c:pt idx="1311">
                  <c:v>37.362879862737898</c:v>
                </c:pt>
                <c:pt idx="1312">
                  <c:v>37.373011204968797</c:v>
                </c:pt>
                <c:pt idx="1313">
                  <c:v>37.384904296434598</c:v>
                </c:pt>
                <c:pt idx="1314">
                  <c:v>37.391449478010699</c:v>
                </c:pt>
                <c:pt idx="1315">
                  <c:v>37.388363656059397</c:v>
                </c:pt>
                <c:pt idx="1316">
                  <c:v>37.377523864535803</c:v>
                </c:pt>
                <c:pt idx="1317">
                  <c:v>37.366471756549203</c:v>
                </c:pt>
                <c:pt idx="1318">
                  <c:v>37.3634646932531</c:v>
                </c:pt>
                <c:pt idx="1319">
                  <c:v>37.371007315647901</c:v>
                </c:pt>
                <c:pt idx="1320">
                  <c:v>37.383050689971903</c:v>
                </c:pt>
                <c:pt idx="1321">
                  <c:v>37.389246978725801</c:v>
                </c:pt>
                <c:pt idx="1322">
                  <c:v>37.383898190633097</c:v>
                </c:pt>
                <c:pt idx="1323">
                  <c:v>37.371908165900102</c:v>
                </c:pt>
                <c:pt idx="1324">
                  <c:v>37.365044351987798</c:v>
                </c:pt>
                <c:pt idx="1325">
                  <c:v>37.370446984346003</c:v>
                </c:pt>
                <c:pt idx="1326">
                  <c:v>37.382453921127997</c:v>
                </c:pt>
                <c:pt idx="1327">
                  <c:v>37.387716487466797</c:v>
                </c:pt>
                <c:pt idx="1328">
                  <c:v>37.380053977888501</c:v>
                </c:pt>
                <c:pt idx="1329">
                  <c:v>37.368589786343499</c:v>
                </c:pt>
                <c:pt idx="1330">
                  <c:v>37.367635904893199</c:v>
                </c:pt>
                <c:pt idx="1331">
                  <c:v>37.378511408734603</c:v>
                </c:pt>
                <c:pt idx="1332">
                  <c:v>37.386700252306397</c:v>
                </c:pt>
                <c:pt idx="1333">
                  <c:v>37.380813034014899</c:v>
                </c:pt>
                <c:pt idx="1334">
                  <c:v>37.369218009906703</c:v>
                </c:pt>
                <c:pt idx="1335">
                  <c:v>37.3690716572669</c:v>
                </c:pt>
                <c:pt idx="1336">
                  <c:v>37.380649317055997</c:v>
                </c:pt>
                <c:pt idx="1337">
                  <c:v>37.385740787805297</c:v>
                </c:pt>
                <c:pt idx="1338">
                  <c:v>37.3760542154143</c:v>
                </c:pt>
                <c:pt idx="1339">
                  <c:v>37.367750141284198</c:v>
                </c:pt>
                <c:pt idx="1340">
                  <c:v>37.375117455226103</c:v>
                </c:pt>
                <c:pt idx="1341">
                  <c:v>37.385148236359903</c:v>
                </c:pt>
                <c:pt idx="1342">
                  <c:v>37.379619912642703</c:v>
                </c:pt>
                <c:pt idx="1343">
                  <c:v>37.368841620008801</c:v>
                </c:pt>
                <c:pt idx="1344">
                  <c:v>37.373442069119903</c:v>
                </c:pt>
                <c:pt idx="1345">
                  <c:v>37.384378476291403</c:v>
                </c:pt>
                <c:pt idx="1346">
                  <c:v>37.379651447916402</c:v>
                </c:pt>
                <c:pt idx="1347">
                  <c:v>37.369029206294002</c:v>
                </c:pt>
                <c:pt idx="1348">
                  <c:v>37.374913836793702</c:v>
                </c:pt>
                <c:pt idx="1349">
                  <c:v>37.384563274273198</c:v>
                </c:pt>
                <c:pt idx="1350">
                  <c:v>37.376696928613498</c:v>
                </c:pt>
                <c:pt idx="1351">
                  <c:v>37.369109444528398</c:v>
                </c:pt>
                <c:pt idx="1352">
                  <c:v>37.379247160298199</c:v>
                </c:pt>
                <c:pt idx="1353">
                  <c:v>37.383211499332901</c:v>
                </c:pt>
                <c:pt idx="1354">
                  <c:v>37.371550213081797</c:v>
                </c:pt>
                <c:pt idx="1355">
                  <c:v>37.372845333726197</c:v>
                </c:pt>
                <c:pt idx="1356">
                  <c:v>37.383773859194498</c:v>
                </c:pt>
                <c:pt idx="1357">
                  <c:v>37.376555492162602</c:v>
                </c:pt>
                <c:pt idx="1358">
                  <c:v>37.3699822279819</c:v>
                </c:pt>
                <c:pt idx="1359">
                  <c:v>37.381310831973103</c:v>
                </c:pt>
                <c:pt idx="1360">
                  <c:v>37.380091893193097</c:v>
                </c:pt>
                <c:pt idx="1361">
                  <c:v>37.3697749414372</c:v>
                </c:pt>
                <c:pt idx="1362">
                  <c:v>37.378946154112398</c:v>
                </c:pt>
                <c:pt idx="1363">
                  <c:v>37.381645166227997</c:v>
                </c:pt>
                <c:pt idx="1364">
                  <c:v>37.370272160799303</c:v>
                </c:pt>
                <c:pt idx="1365">
                  <c:v>37.377890752712098</c:v>
                </c:pt>
                <c:pt idx="1366">
                  <c:v>37.381884611881802</c:v>
                </c:pt>
                <c:pt idx="1367">
                  <c:v>37.370434476652797</c:v>
                </c:pt>
                <c:pt idx="1368">
                  <c:v>37.378303105227701</c:v>
                </c:pt>
                <c:pt idx="1369">
                  <c:v>37.381128936188901</c:v>
                </c:pt>
                <c:pt idx="1370">
                  <c:v>37.370260803417501</c:v>
                </c:pt>
                <c:pt idx="1371">
                  <c:v>37.379995032188802</c:v>
                </c:pt>
                <c:pt idx="1372">
                  <c:v>37.379070361836497</c:v>
                </c:pt>
                <c:pt idx="1373">
                  <c:v>37.370672000942399</c:v>
                </c:pt>
                <c:pt idx="1374">
                  <c:v>37.382196563567597</c:v>
                </c:pt>
                <c:pt idx="1375">
                  <c:v>37.375413542493199</c:v>
                </c:pt>
                <c:pt idx="1376">
                  <c:v>37.373225886187598</c:v>
                </c:pt>
                <c:pt idx="1377">
                  <c:v>37.382839580254398</c:v>
                </c:pt>
                <c:pt idx="1378">
                  <c:v>37.371468117369098</c:v>
                </c:pt>
                <c:pt idx="1379">
                  <c:v>37.3784590550068</c:v>
                </c:pt>
                <c:pt idx="1380">
                  <c:v>37.379237165422197</c:v>
                </c:pt>
                <c:pt idx="1381">
                  <c:v>37.3712875974282</c:v>
                </c:pt>
                <c:pt idx="1382">
                  <c:v>37.382693508257901</c:v>
                </c:pt>
                <c:pt idx="1383">
                  <c:v>37.372608091549999</c:v>
                </c:pt>
                <c:pt idx="1384">
                  <c:v>37.377590312156599</c:v>
                </c:pt>
                <c:pt idx="1385">
                  <c:v>37.379277049629501</c:v>
                </c:pt>
                <c:pt idx="1386">
                  <c:v>37.371720702690702</c:v>
                </c:pt>
                <c:pt idx="1387">
                  <c:v>37.382663607025499</c:v>
                </c:pt>
                <c:pt idx="1388">
                  <c:v>37.371456482092597</c:v>
                </c:pt>
                <c:pt idx="1389">
                  <c:v>37.3801358865488</c:v>
                </c:pt>
                <c:pt idx="1390">
                  <c:v>37.375817599904799</c:v>
                </c:pt>
                <c:pt idx="1391">
                  <c:v>37.375115730196299</c:v>
                </c:pt>
                <c:pt idx="1392">
                  <c:v>37.380445407714603</c:v>
                </c:pt>
                <c:pt idx="1393">
                  <c:v>37.371610331612999</c:v>
                </c:pt>
                <c:pt idx="1394">
                  <c:v>37.3824768968529</c:v>
                </c:pt>
                <c:pt idx="1395">
                  <c:v>37.371071583317601</c:v>
                </c:pt>
                <c:pt idx="1396">
                  <c:v>37.381737228484603</c:v>
                </c:pt>
                <c:pt idx="1397">
                  <c:v>37.372752679195202</c:v>
                </c:pt>
                <c:pt idx="1398">
                  <c:v>37.379480573773399</c:v>
                </c:pt>
                <c:pt idx="1399">
                  <c:v>37.3752548342759</c:v>
                </c:pt>
                <c:pt idx="1400">
                  <c:v>37.376992485388797</c:v>
                </c:pt>
                <c:pt idx="1401">
                  <c:v>37.377550097878299</c:v>
                </c:pt>
                <c:pt idx="1402">
                  <c:v>37.374994035295103</c:v>
                </c:pt>
                <c:pt idx="1403">
                  <c:v>37.379207722772698</c:v>
                </c:pt>
                <c:pt idx="1404">
                  <c:v>37.373678971936002</c:v>
                </c:pt>
                <c:pt idx="1405">
                  <c:v>37.380203907495797</c:v>
                </c:pt>
                <c:pt idx="1406">
                  <c:v>37.372966638577097</c:v>
                </c:pt>
                <c:pt idx="1407">
                  <c:v>37.3806680970252</c:v>
                </c:pt>
                <c:pt idx="1408">
                  <c:v>37.372721603855702</c:v>
                </c:pt>
                <c:pt idx="1409">
                  <c:v>37.3807116315106</c:v>
                </c:pt>
                <c:pt idx="1410">
                  <c:v>37.372875591186698</c:v>
                </c:pt>
                <c:pt idx="1411">
                  <c:v>37.380350014822703</c:v>
                </c:pt>
                <c:pt idx="1412">
                  <c:v>37.373467588978002</c:v>
                </c:pt>
                <c:pt idx="1413">
                  <c:v>37.3794957316858</c:v>
                </c:pt>
                <c:pt idx="1414">
                  <c:v>37.374619253292202</c:v>
                </c:pt>
                <c:pt idx="1415">
                  <c:v>37.378017326086699</c:v>
                </c:pt>
                <c:pt idx="1416">
                  <c:v>37.376435803368501</c:v>
                </c:pt>
                <c:pt idx="1417">
                  <c:v>37.375884489361098</c:v>
                </c:pt>
                <c:pt idx="1418">
                  <c:v>37.378812649713502</c:v>
                </c:pt>
                <c:pt idx="1419">
                  <c:v>37.373402573520004</c:v>
                </c:pt>
                <c:pt idx="1420">
                  <c:v>37.381183411023699</c:v>
                </c:pt>
                <c:pt idx="1421">
                  <c:v>37.371434826331303</c:v>
                </c:pt>
                <c:pt idx="1422">
                  <c:v>37.382402351502797</c:v>
                </c:pt>
                <c:pt idx="1423">
                  <c:v>37.371315739724103</c:v>
                </c:pt>
                <c:pt idx="1424">
                  <c:v>37.381143568376999</c:v>
                </c:pt>
                <c:pt idx="1425">
                  <c:v>37.374055690031099</c:v>
                </c:pt>
                <c:pt idx="1426">
                  <c:v>37.377099466692698</c:v>
                </c:pt>
                <c:pt idx="1427">
                  <c:v>37.378871850762998</c:v>
                </c:pt>
                <c:pt idx="1428">
                  <c:v>37.372396235179998</c:v>
                </c:pt>
                <c:pt idx="1429">
                  <c:v>37.3823480071663</c:v>
                </c:pt>
                <c:pt idx="1430">
                  <c:v>37.371224666214601</c:v>
                </c:pt>
                <c:pt idx="1431">
                  <c:v>37.380550608564199</c:v>
                </c:pt>
                <c:pt idx="1432">
                  <c:v>37.375858786762997</c:v>
                </c:pt>
                <c:pt idx="1433">
                  <c:v>37.374228568242103</c:v>
                </c:pt>
                <c:pt idx="1434">
                  <c:v>37.381834738605399</c:v>
                </c:pt>
                <c:pt idx="1435">
                  <c:v>37.370927377301399</c:v>
                </c:pt>
                <c:pt idx="1436">
                  <c:v>37.38079984793</c:v>
                </c:pt>
                <c:pt idx="1437">
                  <c:v>37.376310035311199</c:v>
                </c:pt>
                <c:pt idx="1438">
                  <c:v>37.373161175109502</c:v>
                </c:pt>
                <c:pt idx="1439">
                  <c:v>37.382580527720499</c:v>
                </c:pt>
                <c:pt idx="1440">
                  <c:v>37.371750144232301</c:v>
                </c:pt>
                <c:pt idx="1441">
                  <c:v>37.377888412112902</c:v>
                </c:pt>
                <c:pt idx="1442">
                  <c:v>37.3802413473081</c:v>
                </c:pt>
                <c:pt idx="1443">
                  <c:v>37.370708900115801</c:v>
                </c:pt>
                <c:pt idx="1444">
                  <c:v>37.381156626531599</c:v>
                </c:pt>
                <c:pt idx="1445">
                  <c:v>37.3771913046861</c:v>
                </c:pt>
                <c:pt idx="1446">
                  <c:v>37.3715888949746</c:v>
                </c:pt>
                <c:pt idx="1447">
                  <c:v>37.382524616180902</c:v>
                </c:pt>
                <c:pt idx="1448">
                  <c:v>37.375190845218803</c:v>
                </c:pt>
                <c:pt idx="1449">
                  <c:v>37.372521083623703</c:v>
                </c:pt>
                <c:pt idx="1450">
                  <c:v>37.382925563155503</c:v>
                </c:pt>
                <c:pt idx="1451">
                  <c:v>37.374529827022002</c:v>
                </c:pt>
                <c:pt idx="1452">
                  <c:v>37.372589000523398</c:v>
                </c:pt>
                <c:pt idx="1453">
                  <c:v>37.382993276154799</c:v>
                </c:pt>
                <c:pt idx="1454">
                  <c:v>37.375203255471803</c:v>
                </c:pt>
                <c:pt idx="1455">
                  <c:v>37.371643630787297</c:v>
                </c:pt>
                <c:pt idx="1456">
                  <c:v>37.382532075045802</c:v>
                </c:pt>
                <c:pt idx="1457">
                  <c:v>37.377381019719799</c:v>
                </c:pt>
                <c:pt idx="1458">
                  <c:v>37.3702994229727</c:v>
                </c:pt>
                <c:pt idx="1459">
                  <c:v>37.3805278862636</c:v>
                </c:pt>
                <c:pt idx="1460">
                  <c:v>37.380862387569103</c:v>
                </c:pt>
                <c:pt idx="1461">
                  <c:v>37.370359838791003</c:v>
                </c:pt>
                <c:pt idx="1462">
                  <c:v>37.376015539992501</c:v>
                </c:pt>
                <c:pt idx="1463">
                  <c:v>37.383615542196303</c:v>
                </c:pt>
                <c:pt idx="1464">
                  <c:v>37.374322263890399</c:v>
                </c:pt>
                <c:pt idx="1465">
                  <c:v>37.370661104078501</c:v>
                </c:pt>
                <c:pt idx="1466">
                  <c:v>37.381372520597701</c:v>
                </c:pt>
                <c:pt idx="1467">
                  <c:v>37.381505700002798</c:v>
                </c:pt>
                <c:pt idx="1468">
                  <c:v>37.370734007242497</c:v>
                </c:pt>
                <c:pt idx="1469">
                  <c:v>37.373108610266499</c:v>
                </c:pt>
                <c:pt idx="1470">
                  <c:v>37.383453315151598</c:v>
                </c:pt>
                <c:pt idx="1471">
                  <c:v>37.379682315136201</c:v>
                </c:pt>
                <c:pt idx="1472">
                  <c:v>37.369664582320802</c:v>
                </c:pt>
                <c:pt idx="1473">
                  <c:v>37.3738008104974</c:v>
                </c:pt>
                <c:pt idx="1474">
                  <c:v>37.383854163922699</c:v>
                </c:pt>
                <c:pt idx="1475">
                  <c:v>37.380342821702499</c:v>
                </c:pt>
                <c:pt idx="1476">
                  <c:v>37.369929585685597</c:v>
                </c:pt>
                <c:pt idx="1477">
                  <c:v>37.371772418714798</c:v>
                </c:pt>
                <c:pt idx="1478">
                  <c:v>37.382527905970697</c:v>
                </c:pt>
                <c:pt idx="1479">
                  <c:v>37.383451481646198</c:v>
                </c:pt>
                <c:pt idx="1480">
                  <c:v>37.373032753778901</c:v>
                </c:pt>
                <c:pt idx="1481">
                  <c:v>37.368436502069102</c:v>
                </c:pt>
                <c:pt idx="1482">
                  <c:v>37.376945963913997</c:v>
                </c:pt>
                <c:pt idx="1483">
                  <c:v>37.385327629288902</c:v>
                </c:pt>
                <c:pt idx="1484">
                  <c:v>37.381040324483799</c:v>
                </c:pt>
                <c:pt idx="1485">
                  <c:v>37.370399837865399</c:v>
                </c:pt>
                <c:pt idx="1486">
                  <c:v>37.3683741756317</c:v>
                </c:pt>
                <c:pt idx="1487">
                  <c:v>37.377624464952198</c:v>
                </c:pt>
                <c:pt idx="1488">
                  <c:v>37.385936776854201</c:v>
                </c:pt>
                <c:pt idx="1489">
                  <c:v>37.3828329648764</c:v>
                </c:pt>
                <c:pt idx="1490">
                  <c:v>37.372220370632803</c:v>
                </c:pt>
                <c:pt idx="1491">
                  <c:v>37.366618824769397</c:v>
                </c:pt>
                <c:pt idx="1492">
                  <c:v>37.372272251905699</c:v>
                </c:pt>
                <c:pt idx="1493">
                  <c:v>37.3829070060684</c:v>
                </c:pt>
                <c:pt idx="1494">
                  <c:v>37.387404055220301</c:v>
                </c:pt>
                <c:pt idx="1495">
                  <c:v>37.381379363741502</c:v>
                </c:pt>
                <c:pt idx="1496">
                  <c:v>37.370746922490802</c:v>
                </c:pt>
                <c:pt idx="1497">
                  <c:v>37.365279365324398</c:v>
                </c:pt>
                <c:pt idx="1498">
                  <c:v>37.369645824189803</c:v>
                </c:pt>
                <c:pt idx="1499">
                  <c:v>37.380036484547603</c:v>
                </c:pt>
                <c:pt idx="1500">
                  <c:v>37.388115785804203</c:v>
                </c:pt>
                <c:pt idx="1501">
                  <c:v>37.387855482050199</c:v>
                </c:pt>
                <c:pt idx="1502">
                  <c:v>37.379620674221897</c:v>
                </c:pt>
                <c:pt idx="1503">
                  <c:v>37.369162511092298</c:v>
                </c:pt>
                <c:pt idx="1504">
                  <c:v>37.363227555239099</c:v>
                </c:pt>
                <c:pt idx="1505">
                  <c:v>37.365291336501897</c:v>
                </c:pt>
                <c:pt idx="1506">
                  <c:v>37.373971676857003</c:v>
                </c:pt>
                <c:pt idx="1507">
                  <c:v>37.384440117119297</c:v>
                </c:pt>
                <c:pt idx="1508">
                  <c:v>37.391384938800002</c:v>
                </c:pt>
                <c:pt idx="1509">
                  <c:v>37.3916438620899</c:v>
                </c:pt>
                <c:pt idx="1510">
                  <c:v>37.385311229986797</c:v>
                </c:pt>
                <c:pt idx="1511">
                  <c:v>37.375191583203502</c:v>
                </c:pt>
                <c:pt idx="1512">
                  <c:v>37.365255919086103</c:v>
                </c:pt>
                <c:pt idx="1513">
                  <c:v>37.358987589241003</c:v>
                </c:pt>
                <c:pt idx="1514">
                  <c:v>37.358278370002097</c:v>
                </c:pt>
                <c:pt idx="1515">
                  <c:v>37.363118053880299</c:v>
                </c:pt>
                <c:pt idx="1516">
                  <c:v>37.3719559050543</c:v>
                </c:pt>
                <c:pt idx="1517">
                  <c:v>37.382422354502303</c:v>
                </c:pt>
                <c:pt idx="1518">
                  <c:v>37.392087166000799</c:v>
                </c:pt>
                <c:pt idx="1519">
                  <c:v>37.399029987560603</c:v>
                </c:pt>
                <c:pt idx="1520">
                  <c:v>37.4021319209442</c:v>
                </c:pt>
                <c:pt idx="1521">
                  <c:v>37.401105948409501</c:v>
                </c:pt>
                <c:pt idx="1522">
                  <c:v>37.396345593338097</c:v>
                </c:pt>
                <c:pt idx="1523">
                  <c:v>37.388686772391402</c:v>
                </c:pt>
                <c:pt idx="1524">
                  <c:v>37.379162484787798</c:v>
                </c:pt>
                <c:pt idx="1525">
                  <c:v>37.368801184436897</c:v>
                </c:pt>
                <c:pt idx="1526">
                  <c:v>37.358490723804202</c:v>
                </c:pt>
                <c:pt idx="1527">
                  <c:v>37.348907919168703</c:v>
                </c:pt>
                <c:pt idx="1528">
                  <c:v>37.340501125291901</c:v>
                </c:pt>
                <c:pt idx="1529">
                  <c:v>37.333508522920901</c:v>
                </c:pt>
                <c:pt idx="1530">
                  <c:v>37.327995553601703</c:v>
                </c:pt>
                <c:pt idx="1531">
                  <c:v>37.323898475476</c:v>
                </c:pt>
                <c:pt idx="1532">
                  <c:v>37.321065368305803</c:v>
                </c:pt>
                <c:pt idx="1533">
                  <c:v>37.319289875341603</c:v>
                </c:pt>
                <c:pt idx="1534">
                  <c:v>37.318335994367303</c:v>
                </c:pt>
                <c:pt idx="1535">
                  <c:v>37.317954237998897</c:v>
                </c:pt>
                <c:pt idx="1536">
                  <c:v>37.317890639407402</c:v>
                </c:pt>
                <c:pt idx="1537">
                  <c:v>37.317890639407402</c:v>
                </c:pt>
                <c:pt idx="1538">
                  <c:v>37.317700101387899</c:v>
                </c:pt>
                <c:pt idx="1539">
                  <c:v>37.317065749857399</c:v>
                </c:pt>
                <c:pt idx="1540">
                  <c:v>37.315737324426401</c:v>
                </c:pt>
                <c:pt idx="1541">
                  <c:v>37.313473705769603</c:v>
                </c:pt>
                <c:pt idx="1542">
                  <c:v>37.3100551390975</c:v>
                </c:pt>
                <c:pt idx="1543">
                  <c:v>37.3053033068554</c:v>
                </c:pt>
                <c:pt idx="1544">
                  <c:v>37.299110169077899</c:v>
                </c:pt>
                <c:pt idx="1545">
                  <c:v>37.291474945109599</c:v>
                </c:pt>
                <c:pt idx="1546">
                  <c:v>37.282546139165703</c:v>
                </c:pt>
                <c:pt idx="1547">
                  <c:v>37.272662061269699</c:v>
                </c:pt>
                <c:pt idx="1548">
                  <c:v>37.262379154688297</c:v>
                </c:pt>
                <c:pt idx="1549">
                  <c:v>37.252473457245301</c:v>
                </c:pt>
                <c:pt idx="1550">
                  <c:v>37.243898268258</c:v>
                </c:pt>
                <c:pt idx="1551">
                  <c:v>37.2376828490167</c:v>
                </c:pt>
                <c:pt idx="1552">
                  <c:v>37.234765358497903</c:v>
                </c:pt>
                <c:pt idx="1553">
                  <c:v>37.235770183772601</c:v>
                </c:pt>
                <c:pt idx="1554">
                  <c:v>37.240765099639603</c:v>
                </c:pt>
                <c:pt idx="1555">
                  <c:v>37.249062833268802</c:v>
                </c:pt>
                <c:pt idx="1556">
                  <c:v>37.259154495698098</c:v>
                </c:pt>
                <c:pt idx="1557">
                  <c:v>37.268863593259702</c:v>
                </c:pt>
                <c:pt idx="1558">
                  <c:v>37.275772324929903</c:v>
                </c:pt>
                <c:pt idx="1559">
                  <c:v>37.277887358570602</c:v>
                </c:pt>
                <c:pt idx="1560">
                  <c:v>37.274390330871803</c:v>
                </c:pt>
                <c:pt idx="1561">
                  <c:v>37.266198440518501</c:v>
                </c:pt>
                <c:pt idx="1562">
                  <c:v>37.256010797382999</c:v>
                </c:pt>
                <c:pt idx="1563">
                  <c:v>37.247611599715199</c:v>
                </c:pt>
                <c:pt idx="1564">
                  <c:v>37.244477874615001</c:v>
                </c:pt>
                <c:pt idx="1565">
                  <c:v>37.248139049051503</c:v>
                </c:pt>
                <c:pt idx="1566">
                  <c:v>37.257075436204097</c:v>
                </c:pt>
                <c:pt idx="1567">
                  <c:v>37.266960415631203</c:v>
                </c:pt>
                <c:pt idx="1568">
                  <c:v>37.272549449593299</c:v>
                </c:pt>
                <c:pt idx="1569">
                  <c:v>37.270569877448096</c:v>
                </c:pt>
                <c:pt idx="1570">
                  <c:v>37.262036100159598</c:v>
                </c:pt>
                <c:pt idx="1571">
                  <c:v>37.252236731473197</c:v>
                </c:pt>
                <c:pt idx="1572">
                  <c:v>37.247738848263197</c:v>
                </c:pt>
                <c:pt idx="1573">
                  <c:v>37.251840352763601</c:v>
                </c:pt>
                <c:pt idx="1574">
                  <c:v>37.261636671721099</c:v>
                </c:pt>
                <c:pt idx="1575">
                  <c:v>37.269528585927802</c:v>
                </c:pt>
                <c:pt idx="1576">
                  <c:v>37.268971010810397</c:v>
                </c:pt>
                <c:pt idx="1577">
                  <c:v>37.2603118450564</c:v>
                </c:pt>
                <c:pt idx="1578">
                  <c:v>37.2512723865783</c:v>
                </c:pt>
                <c:pt idx="1579">
                  <c:v>37.250407320606598</c:v>
                </c:pt>
                <c:pt idx="1580">
                  <c:v>37.258680984680403</c:v>
                </c:pt>
                <c:pt idx="1581">
                  <c:v>37.267675673881598</c:v>
                </c:pt>
                <c:pt idx="1582">
                  <c:v>37.267737422624698</c:v>
                </c:pt>
                <c:pt idx="1583">
                  <c:v>37.258699287809797</c:v>
                </c:pt>
                <c:pt idx="1584">
                  <c:v>37.250969158480203</c:v>
                </c:pt>
                <c:pt idx="1585">
                  <c:v>37.253884920000402</c:v>
                </c:pt>
                <c:pt idx="1586">
                  <c:v>37.2638911563932</c:v>
                </c:pt>
                <c:pt idx="1587">
                  <c:v>37.268068705900802</c:v>
                </c:pt>
                <c:pt idx="1588">
                  <c:v>37.260765480161901</c:v>
                </c:pt>
                <c:pt idx="1589">
                  <c:v>37.252047907259403</c:v>
                </c:pt>
                <c:pt idx="1590">
                  <c:v>37.254421199396802</c:v>
                </c:pt>
                <c:pt idx="1591">
                  <c:v>37.264427044037902</c:v>
                </c:pt>
                <c:pt idx="1592">
                  <c:v>37.266797353715802</c:v>
                </c:pt>
                <c:pt idx="1593">
                  <c:v>37.257762856729798</c:v>
                </c:pt>
                <c:pt idx="1594">
                  <c:v>37.251961826767598</c:v>
                </c:pt>
                <c:pt idx="1595">
                  <c:v>37.259105890660202</c:v>
                </c:pt>
                <c:pt idx="1596">
                  <c:v>37.266932030464197</c:v>
                </c:pt>
                <c:pt idx="1597">
                  <c:v>37.261598643947003</c:v>
                </c:pt>
                <c:pt idx="1598">
                  <c:v>37.252783630998699</c:v>
                </c:pt>
                <c:pt idx="1599">
                  <c:v>37.2569298194841</c:v>
                </c:pt>
                <c:pt idx="1600">
                  <c:v>37.266099154556898</c:v>
                </c:pt>
                <c:pt idx="1601">
                  <c:v>37.262293721261003</c:v>
                </c:pt>
                <c:pt idx="1602">
                  <c:v>37.253183886505198</c:v>
                </c:pt>
                <c:pt idx="1603">
                  <c:v>37.257540076363703</c:v>
                </c:pt>
                <c:pt idx="1604">
                  <c:v>37.266145919573198</c:v>
                </c:pt>
                <c:pt idx="1605">
                  <c:v>37.260434313469297</c:v>
                </c:pt>
                <c:pt idx="1606">
                  <c:v>37.253048475447301</c:v>
                </c:pt>
                <c:pt idx="1607">
                  <c:v>37.2606289393512</c:v>
                </c:pt>
                <c:pt idx="1608">
                  <c:v>37.265666751629901</c:v>
                </c:pt>
                <c:pt idx="1609">
                  <c:v>37.256350532039399</c:v>
                </c:pt>
                <c:pt idx="1610">
                  <c:v>37.255079882178499</c:v>
                </c:pt>
                <c:pt idx="1611">
                  <c:v>37.264901999983501</c:v>
                </c:pt>
                <c:pt idx="1612">
                  <c:v>37.261291133346297</c:v>
                </c:pt>
                <c:pt idx="1613">
                  <c:v>37.253510095775702</c:v>
                </c:pt>
                <c:pt idx="1614">
                  <c:v>37.261677896336899</c:v>
                </c:pt>
                <c:pt idx="1615">
                  <c:v>37.2641903230666</c:v>
                </c:pt>
                <c:pt idx="1616">
                  <c:v>37.2543921263686</c:v>
                </c:pt>
                <c:pt idx="1617">
                  <c:v>37.259033333966698</c:v>
                </c:pt>
                <c:pt idx="1618">
                  <c:v>37.2651344264088</c:v>
                </c:pt>
                <c:pt idx="1619">
                  <c:v>37.255567036682201</c:v>
                </c:pt>
                <c:pt idx="1620">
                  <c:v>37.257779029093697</c:v>
                </c:pt>
                <c:pt idx="1621">
                  <c:v>37.265215840625601</c:v>
                </c:pt>
                <c:pt idx="1622">
                  <c:v>37.255994774990697</c:v>
                </c:pt>
                <c:pt idx="1623">
                  <c:v>37.257790257453102</c:v>
                </c:pt>
                <c:pt idx="1624">
                  <c:v>37.265013417236801</c:v>
                </c:pt>
                <c:pt idx="1625">
                  <c:v>37.255509861133397</c:v>
                </c:pt>
                <c:pt idx="1626">
                  <c:v>37.258977524974298</c:v>
                </c:pt>
                <c:pt idx="1627">
                  <c:v>37.264313594294798</c:v>
                </c:pt>
                <c:pt idx="1628">
                  <c:v>37.254565583357397</c:v>
                </c:pt>
                <c:pt idx="1629">
                  <c:v>37.261304532461303</c:v>
                </c:pt>
                <c:pt idx="1630">
                  <c:v>37.262321499182001</c:v>
                </c:pt>
                <c:pt idx="1631">
                  <c:v>37.254410535105499</c:v>
                </c:pt>
                <c:pt idx="1632">
                  <c:v>37.263989720132003</c:v>
                </c:pt>
                <c:pt idx="1633">
                  <c:v>37.2585733802349</c:v>
                </c:pt>
                <c:pt idx="1634">
                  <c:v>37.256848795194998</c:v>
                </c:pt>
                <c:pt idx="1635">
                  <c:v>37.264598038221202</c:v>
                </c:pt>
                <c:pt idx="1636">
                  <c:v>37.254888924317598</c:v>
                </c:pt>
                <c:pt idx="1637">
                  <c:v>37.261932462555997</c:v>
                </c:pt>
                <c:pt idx="1638">
                  <c:v>37.260565350856702</c:v>
                </c:pt>
                <c:pt idx="1639">
                  <c:v>37.255881680987599</c:v>
                </c:pt>
                <c:pt idx="1640">
                  <c:v>37.2646315513419</c:v>
                </c:pt>
                <c:pt idx="1641">
                  <c:v>37.255034944749298</c:v>
                </c:pt>
                <c:pt idx="1642">
                  <c:v>37.262337619262802</c:v>
                </c:pt>
                <c:pt idx="1643">
                  <c:v>37.259411242417997</c:v>
                </c:pt>
                <c:pt idx="1644">
                  <c:v>37.2573475027867</c:v>
                </c:pt>
                <c:pt idx="1645">
                  <c:v>37.263668918818901</c:v>
                </c:pt>
                <c:pt idx="1646">
                  <c:v>37.254710490476199</c:v>
                </c:pt>
                <c:pt idx="1647">
                  <c:v>37.264358557980501</c:v>
                </c:pt>
                <c:pt idx="1648">
                  <c:v>37.255811071980602</c:v>
                </c:pt>
                <c:pt idx="1649">
                  <c:v>37.261935841591701</c:v>
                </c:pt>
                <c:pt idx="1650">
                  <c:v>37.258965499552097</c:v>
                </c:pt>
                <c:pt idx="1651">
                  <c:v>37.258610573682802</c:v>
                </c:pt>
                <c:pt idx="1652">
                  <c:v>37.2620236451775</c:v>
                </c:pt>
                <c:pt idx="1653">
                  <c:v>37.256098250394501</c:v>
                </c:pt>
                <c:pt idx="1654">
                  <c:v>37.263864429800002</c:v>
                </c:pt>
                <c:pt idx="1655">
                  <c:v>37.254932647847802</c:v>
                </c:pt>
                <c:pt idx="1656">
                  <c:v>37.264433467959698</c:v>
                </c:pt>
                <c:pt idx="1657">
                  <c:v>37.254837136296999</c:v>
                </c:pt>
                <c:pt idx="1658">
                  <c:v>37.264192848454996</c:v>
                </c:pt>
                <c:pt idx="1659">
                  <c:v>37.255282608334603</c:v>
                </c:pt>
                <c:pt idx="1660">
                  <c:v>37.263656057060302</c:v>
                </c:pt>
                <c:pt idx="1661">
                  <c:v>37.255819702684498</c:v>
                </c:pt>
                <c:pt idx="1662">
                  <c:v>37.263186936986898</c:v>
                </c:pt>
                <c:pt idx="1663">
                  <c:v>37.256173069383003</c:v>
                </c:pt>
                <c:pt idx="1664">
                  <c:v>37.262979678978901</c:v>
                </c:pt>
                <c:pt idx="1665">
                  <c:v>37.256218517097302</c:v>
                </c:pt>
                <c:pt idx="1666">
                  <c:v>37.263098850821798</c:v>
                </c:pt>
                <c:pt idx="1667">
                  <c:v>37.255944409763401</c:v>
                </c:pt>
                <c:pt idx="1668">
                  <c:v>37.263504690257101</c:v>
                </c:pt>
                <c:pt idx="1669">
                  <c:v>37.2554457977729</c:v>
                </c:pt>
                <c:pt idx="1670">
                  <c:v>37.264038437752397</c:v>
                </c:pt>
                <c:pt idx="1671">
                  <c:v>37.254955925414698</c:v>
                </c:pt>
                <c:pt idx="1672">
                  <c:v>37.264382946540103</c:v>
                </c:pt>
                <c:pt idx="1673">
                  <c:v>37.2548784183493</c:v>
                </c:pt>
                <c:pt idx="1674">
                  <c:v>37.2640596132957</c:v>
                </c:pt>
                <c:pt idx="1675">
                  <c:v>37.255732895709201</c:v>
                </c:pt>
                <c:pt idx="1676">
                  <c:v>37.262572165072498</c:v>
                </c:pt>
                <c:pt idx="1677">
                  <c:v>37.257892941467702</c:v>
                </c:pt>
                <c:pt idx="1678">
                  <c:v>37.259800947233103</c:v>
                </c:pt>
                <c:pt idx="1679">
                  <c:v>37.261077038088203</c:v>
                </c:pt>
                <c:pt idx="1680">
                  <c:v>37.256558731787102</c:v>
                </c:pt>
                <c:pt idx="1681">
                  <c:v>37.2638796740492</c:v>
                </c:pt>
                <c:pt idx="1682">
                  <c:v>37.254773139565401</c:v>
                </c:pt>
                <c:pt idx="1683">
                  <c:v>37.264112450175901</c:v>
                </c:pt>
                <c:pt idx="1684">
                  <c:v>37.256416702879903</c:v>
                </c:pt>
                <c:pt idx="1685">
                  <c:v>37.260664721020902</c:v>
                </c:pt>
                <c:pt idx="1686">
                  <c:v>37.261070169602299</c:v>
                </c:pt>
                <c:pt idx="1687">
                  <c:v>37.255923939688302</c:v>
                </c:pt>
                <c:pt idx="1688">
                  <c:v>37.264474410074101</c:v>
                </c:pt>
                <c:pt idx="1689">
                  <c:v>37.255150611960303</c:v>
                </c:pt>
                <c:pt idx="1690">
                  <c:v>37.262012920844903</c:v>
                </c:pt>
                <c:pt idx="1691">
                  <c:v>37.2602896612796</c:v>
                </c:pt>
                <c:pt idx="1692">
                  <c:v>37.2560077338536</c:v>
                </c:pt>
                <c:pt idx="1693">
                  <c:v>37.264604543404097</c:v>
                </c:pt>
                <c:pt idx="1694">
                  <c:v>37.2555946587281</c:v>
                </c:pt>
                <c:pt idx="1695">
                  <c:v>37.260521837311401</c:v>
                </c:pt>
                <c:pt idx="1696">
                  <c:v>37.262409587043798</c:v>
                </c:pt>
                <c:pt idx="1697">
                  <c:v>37.254609262915999</c:v>
                </c:pt>
                <c:pt idx="1698">
                  <c:v>37.263769725858197</c:v>
                </c:pt>
                <c:pt idx="1699">
                  <c:v>37.259051408354097</c:v>
                </c:pt>
                <c:pt idx="1700">
                  <c:v>37.256059332594603</c:v>
                </c:pt>
                <c:pt idx="1701">
                  <c:v>37.264791494652997</c:v>
                </c:pt>
                <c:pt idx="1702">
                  <c:v>37.256739115656302</c:v>
                </c:pt>
                <c:pt idx="1703">
                  <c:v>37.257769506794602</c:v>
                </c:pt>
                <c:pt idx="1704">
                  <c:v>37.264730447765601</c:v>
                </c:pt>
                <c:pt idx="1705">
                  <c:v>37.255672937123201</c:v>
                </c:pt>
                <c:pt idx="1706">
                  <c:v>37.2586544866708</c:v>
                </c:pt>
                <c:pt idx="1707">
                  <c:v>37.264659114421598</c:v>
                </c:pt>
                <c:pt idx="1708">
                  <c:v>37.2554853573942</c:v>
                </c:pt>
                <c:pt idx="1709">
                  <c:v>37.258407452772701</c:v>
                </c:pt>
                <c:pt idx="1710">
                  <c:v>37.264950119714001</c:v>
                </c:pt>
                <c:pt idx="1711">
                  <c:v>37.256151635057002</c:v>
                </c:pt>
                <c:pt idx="1712">
                  <c:v>37.2570063101806</c:v>
                </c:pt>
                <c:pt idx="1713">
                  <c:v>37.265202638860202</c:v>
                </c:pt>
                <c:pt idx="1714">
                  <c:v>37.258132366181897</c:v>
                </c:pt>
                <c:pt idx="1715">
                  <c:v>37.254898038084697</c:v>
                </c:pt>
                <c:pt idx="1716">
                  <c:v>37.264171139079203</c:v>
                </c:pt>
                <c:pt idx="1717">
                  <c:v>37.261698161873298</c:v>
                </c:pt>
                <c:pt idx="1718">
                  <c:v>37.253779260679302</c:v>
                </c:pt>
                <c:pt idx="1719">
                  <c:v>37.260407837855197</c:v>
                </c:pt>
                <c:pt idx="1720">
                  <c:v>37.265214937189803</c:v>
                </c:pt>
                <c:pt idx="1721">
                  <c:v>37.256505178857203</c:v>
                </c:pt>
                <c:pt idx="1722">
                  <c:v>37.254980535330802</c:v>
                </c:pt>
                <c:pt idx="1723">
                  <c:v>37.264219604069098</c:v>
                </c:pt>
                <c:pt idx="1724">
                  <c:v>37.263145470905002</c:v>
                </c:pt>
                <c:pt idx="1725">
                  <c:v>37.254140668528599</c:v>
                </c:pt>
                <c:pt idx="1726">
                  <c:v>37.256872275469497</c:v>
                </c:pt>
                <c:pt idx="1727">
                  <c:v>37.265513001626402</c:v>
                </c:pt>
                <c:pt idx="1728">
                  <c:v>37.262039624322803</c:v>
                </c:pt>
                <c:pt idx="1729">
                  <c:v>37.253532826844001</c:v>
                </c:pt>
                <c:pt idx="1730">
                  <c:v>37.256897331952999</c:v>
                </c:pt>
                <c:pt idx="1731">
                  <c:v>37.265594129413699</c:v>
                </c:pt>
                <c:pt idx="1732">
                  <c:v>37.263196978215603</c:v>
                </c:pt>
                <c:pt idx="1733">
                  <c:v>37.254145791658303</c:v>
                </c:pt>
                <c:pt idx="1734">
                  <c:v>37.254652546545799</c:v>
                </c:pt>
                <c:pt idx="1735">
                  <c:v>37.263794551567003</c:v>
                </c:pt>
                <c:pt idx="1736">
                  <c:v>37.266077355308198</c:v>
                </c:pt>
                <c:pt idx="1737">
                  <c:v>37.257792047821702</c:v>
                </c:pt>
                <c:pt idx="1738">
                  <c:v>37.252200943315302</c:v>
                </c:pt>
                <c:pt idx="1739">
                  <c:v>37.257921361853001</c:v>
                </c:pt>
                <c:pt idx="1740">
                  <c:v>37.2663084847972</c:v>
                </c:pt>
                <c:pt idx="1741">
                  <c:v>37.265189136101696</c:v>
                </c:pt>
                <c:pt idx="1742">
                  <c:v>37.2562150101352</c:v>
                </c:pt>
                <c:pt idx="1743">
                  <c:v>37.251615835225202</c:v>
                </c:pt>
                <c:pt idx="1744">
                  <c:v>37.257363471478897</c:v>
                </c:pt>
                <c:pt idx="1745">
                  <c:v>37.266093868995497</c:v>
                </c:pt>
                <c:pt idx="1746">
                  <c:v>37.267154463958697</c:v>
                </c:pt>
                <c:pt idx="1747">
                  <c:v>37.259396239663801</c:v>
                </c:pt>
                <c:pt idx="1748">
                  <c:v>37.251671916618797</c:v>
                </c:pt>
                <c:pt idx="1749">
                  <c:v>37.252341528510897</c:v>
                </c:pt>
                <c:pt idx="1750">
                  <c:v>37.260588981369402</c:v>
                </c:pt>
                <c:pt idx="1751">
                  <c:v>37.268086122960803</c:v>
                </c:pt>
                <c:pt idx="1752">
                  <c:v>37.2676959524876</c:v>
                </c:pt>
                <c:pt idx="1753">
                  <c:v>37.259906409086</c:v>
                </c:pt>
                <c:pt idx="1754">
                  <c:v>37.251631386466102</c:v>
                </c:pt>
                <c:pt idx="1755">
                  <c:v>37.2497526290257</c:v>
                </c:pt>
                <c:pt idx="1756">
                  <c:v>37.255632109093497</c:v>
                </c:pt>
                <c:pt idx="1757">
                  <c:v>37.264690293471403</c:v>
                </c:pt>
                <c:pt idx="1758">
                  <c:v>37.270392144855897</c:v>
                </c:pt>
                <c:pt idx="1759">
                  <c:v>37.268954382060301</c:v>
                </c:pt>
                <c:pt idx="1760">
                  <c:v>37.2614643302242</c:v>
                </c:pt>
                <c:pt idx="1761">
                  <c:v>37.252597711338197</c:v>
                </c:pt>
                <c:pt idx="1762">
                  <c:v>37.247440596542297</c:v>
                </c:pt>
                <c:pt idx="1763">
                  <c:v>37.248655869450303</c:v>
                </c:pt>
                <c:pt idx="1764">
                  <c:v>37.255453340510201</c:v>
                </c:pt>
                <c:pt idx="1765">
                  <c:v>37.264470456327601</c:v>
                </c:pt>
                <c:pt idx="1766">
                  <c:v>37.271678063722902</c:v>
                </c:pt>
                <c:pt idx="1767">
                  <c:v>37.274187420378098</c:v>
                </c:pt>
                <c:pt idx="1768">
                  <c:v>37.271205966049898</c:v>
                </c:pt>
                <c:pt idx="1769">
                  <c:v>37.263977555025697</c:v>
                </c:pt>
                <c:pt idx="1770">
                  <c:v>37.255003689080901</c:v>
                </c:pt>
                <c:pt idx="1771">
                  <c:v>37.247024460994403</c:v>
                </c:pt>
                <c:pt idx="1772">
                  <c:v>37.242171457325099</c:v>
                </c:pt>
                <c:pt idx="1773">
                  <c:v>37.241510912110201</c:v>
                </c:pt>
                <c:pt idx="1774">
                  <c:v>37.244995943618903</c:v>
                </c:pt>
                <c:pt idx="1775">
                  <c:v>37.251714949549502</c:v>
                </c:pt>
                <c:pt idx="1776">
                  <c:v>37.260276787808401</c:v>
                </c:pt>
                <c:pt idx="1777">
                  <c:v>37.269192552995001</c:v>
                </c:pt>
                <c:pt idx="1778">
                  <c:v>37.277165510287503</c:v>
                </c:pt>
                <c:pt idx="1779">
                  <c:v>37.283256092973602</c:v>
                </c:pt>
                <c:pt idx="1780">
                  <c:v>37.286930592636899</c:v>
                </c:pt>
                <c:pt idx="1781">
                  <c:v>37.288024794492799</c:v>
                </c:pt>
                <c:pt idx="1782">
                  <c:v>37.286659741036502</c:v>
                </c:pt>
                <c:pt idx="1783">
                  <c:v>37.283141885175901</c:v>
                </c:pt>
                <c:pt idx="1784">
                  <c:v>37.277870097862703</c:v>
                </c:pt>
                <c:pt idx="1785">
                  <c:v>37.271261746268998</c:v>
                </c:pt>
                <c:pt idx="1786">
                  <c:v>37.263701816545598</c:v>
                </c:pt>
                <c:pt idx="1787">
                  <c:v>37.255513654622199</c:v>
                </c:pt>
                <c:pt idx="1788">
                  <c:v>37.246947144001602</c:v>
                </c:pt>
                <c:pt idx="1789">
                  <c:v>37.238179360545899</c:v>
                </c:pt>
                <c:pt idx="1790">
                  <c:v>37.229323182497197</c:v>
                </c:pt>
                <c:pt idx="1791">
                  <c:v>37.2204403510395</c:v>
                </c:pt>
                <c:pt idx="1792">
                  <c:v>37.211556625276501</c:v>
                </c:pt>
                <c:pt idx="1793">
                  <c:v>37.2026776884234</c:v>
                </c:pt>
                <c:pt idx="1794">
                  <c:v>37.193805205605003</c:v>
                </c:pt>
                <c:pt idx="1795">
                  <c:v>37.184952855008298</c:v>
                </c:pt>
                <c:pt idx="1796">
                  <c:v>37.176162239056801</c:v>
                </c:pt>
                <c:pt idx="1797">
                  <c:v>37.167518330513502</c:v>
                </c:pt>
                <c:pt idx="1798">
                  <c:v>37.15916352867</c:v>
                </c:pt>
                <c:pt idx="1799">
                  <c:v>37.151308525429997</c:v>
                </c:pt>
                <c:pt idx="1800">
                  <c:v>37.144237099558197</c:v>
                </c:pt>
                <c:pt idx="1801">
                  <c:v>37.138300863665798</c:v>
                </c:pt>
                <c:pt idx="1802">
                  <c:v>37.1338992319154</c:v>
                </c:pt>
                <c:pt idx="1803">
                  <c:v>37.131439992785602</c:v>
                </c:pt>
                <c:pt idx="1804">
                  <c:v>37.131277557407103</c:v>
                </c:pt>
                <c:pt idx="1805">
                  <c:v>37.133629935004102</c:v>
                </c:pt>
                <c:pt idx="1806">
                  <c:v>37.138482225635897</c:v>
                </c:pt>
                <c:pt idx="1807">
                  <c:v>37.1454936497855</c:v>
                </c:pt>
                <c:pt idx="1808">
                  <c:v>37.153935276174899</c:v>
                </c:pt>
                <c:pt idx="1809">
                  <c:v>37.162693283835402</c:v>
                </c:pt>
                <c:pt idx="1810">
                  <c:v>37.170372608599301</c:v>
                </c:pt>
                <c:pt idx="1811">
                  <c:v>37.175522159809901</c:v>
                </c:pt>
                <c:pt idx="1812">
                  <c:v>37.176971055107003</c:v>
                </c:pt>
                <c:pt idx="1813">
                  <c:v>37.174216627546102</c:v>
                </c:pt>
                <c:pt idx="1814">
                  <c:v>37.167750236639598</c:v>
                </c:pt>
                <c:pt idx="1815">
                  <c:v>37.159169137413201</c:v>
                </c:pt>
                <c:pt idx="1816">
                  <c:v>37.1509334128597</c:v>
                </c:pt>
                <c:pt idx="1817">
                  <c:v>37.1457141181222</c:v>
                </c:pt>
                <c:pt idx="1818">
                  <c:v>37.145445504831699</c:v>
                </c:pt>
                <c:pt idx="1819">
                  <c:v>37.150396784136099</c:v>
                </c:pt>
                <c:pt idx="1820">
                  <c:v>37.1587191576793</c:v>
                </c:pt>
                <c:pt idx="1821">
                  <c:v>37.166875730917603</c:v>
                </c:pt>
                <c:pt idx="1822">
                  <c:v>37.171041800328901</c:v>
                </c:pt>
                <c:pt idx="1823">
                  <c:v>37.169024020352303</c:v>
                </c:pt>
                <c:pt idx="1824">
                  <c:v>37.161737343447498</c:v>
                </c:pt>
                <c:pt idx="1825">
                  <c:v>37.153181748737303</c:v>
                </c:pt>
                <c:pt idx="1826">
                  <c:v>37.148472301462498</c:v>
                </c:pt>
                <c:pt idx="1827">
                  <c:v>37.150693113373201</c:v>
                </c:pt>
                <c:pt idx="1828">
                  <c:v>37.158495983824203</c:v>
                </c:pt>
                <c:pt idx="1829">
                  <c:v>37.1664533806874</c:v>
                </c:pt>
                <c:pt idx="1830">
                  <c:v>37.1686188936104</c:v>
                </c:pt>
                <c:pt idx="1831">
                  <c:v>37.163185980402197</c:v>
                </c:pt>
                <c:pt idx="1832">
                  <c:v>37.154509358824001</c:v>
                </c:pt>
                <c:pt idx="1833">
                  <c:v>37.1500443114573</c:v>
                </c:pt>
                <c:pt idx="1834">
                  <c:v>37.1538994646967</c:v>
                </c:pt>
                <c:pt idx="1835">
                  <c:v>37.162543132022599</c:v>
                </c:pt>
                <c:pt idx="1836">
                  <c:v>37.167492332629003</c:v>
                </c:pt>
                <c:pt idx="1837">
                  <c:v>37.1635959065149</c:v>
                </c:pt>
                <c:pt idx="1838">
                  <c:v>37.154934576063503</c:v>
                </c:pt>
                <c:pt idx="1839">
                  <c:v>37.151137570761101</c:v>
                </c:pt>
                <c:pt idx="1840">
                  <c:v>37.156667324207802</c:v>
                </c:pt>
                <c:pt idx="1841">
                  <c:v>37.164942346466702</c:v>
                </c:pt>
                <c:pt idx="1842">
                  <c:v>37.165631016240297</c:v>
                </c:pt>
                <c:pt idx="1843">
                  <c:v>37.157777633412103</c:v>
                </c:pt>
                <c:pt idx="1844">
                  <c:v>37.151863098442902</c:v>
                </c:pt>
                <c:pt idx="1845">
                  <c:v>37.156116130903399</c:v>
                </c:pt>
                <c:pt idx="1846">
                  <c:v>37.164494329033097</c:v>
                </c:pt>
                <c:pt idx="1847">
                  <c:v>37.164600100816401</c:v>
                </c:pt>
                <c:pt idx="1848">
                  <c:v>37.156230972454601</c:v>
                </c:pt>
                <c:pt idx="1849">
                  <c:v>37.152549744076801</c:v>
                </c:pt>
                <c:pt idx="1850">
                  <c:v>37.159554767365698</c:v>
                </c:pt>
                <c:pt idx="1851">
                  <c:v>37.165561253841297</c:v>
                </c:pt>
                <c:pt idx="1852">
                  <c:v>37.160231241945503</c:v>
                </c:pt>
                <c:pt idx="1853">
                  <c:v>37.152972800860503</c:v>
                </c:pt>
                <c:pt idx="1854">
                  <c:v>37.1569740127659</c:v>
                </c:pt>
                <c:pt idx="1855">
                  <c:v>37.164776578342099</c:v>
                </c:pt>
                <c:pt idx="1856">
                  <c:v>37.161445560621402</c:v>
                </c:pt>
                <c:pt idx="1857">
                  <c:v>37.153525280825001</c:v>
                </c:pt>
                <c:pt idx="1858">
                  <c:v>37.156949354406898</c:v>
                </c:pt>
                <c:pt idx="1859">
                  <c:v>37.1646452641968</c:v>
                </c:pt>
                <c:pt idx="1860">
                  <c:v>37.160380924536497</c:v>
                </c:pt>
                <c:pt idx="1861">
                  <c:v>37.153386962461298</c:v>
                </c:pt>
                <c:pt idx="1862">
                  <c:v>37.1590896933061</c:v>
                </c:pt>
                <c:pt idx="1863">
                  <c:v>37.164591383108501</c:v>
                </c:pt>
                <c:pt idx="1864">
                  <c:v>37.157239023107003</c:v>
                </c:pt>
                <c:pt idx="1865">
                  <c:v>37.154363309218802</c:v>
                </c:pt>
                <c:pt idx="1866">
                  <c:v>37.162824070913203</c:v>
                </c:pt>
                <c:pt idx="1867">
                  <c:v>37.161884215079802</c:v>
                </c:pt>
                <c:pt idx="1868">
                  <c:v>37.153951890436097</c:v>
                </c:pt>
                <c:pt idx="1869">
                  <c:v>37.159192305142398</c:v>
                </c:pt>
                <c:pt idx="1870">
                  <c:v>37.163965349338902</c:v>
                </c:pt>
                <c:pt idx="1871">
                  <c:v>37.1557376516527</c:v>
                </c:pt>
                <c:pt idx="1872">
                  <c:v>37.156623116398201</c:v>
                </c:pt>
                <c:pt idx="1873">
                  <c:v>37.164119091225402</c:v>
                </c:pt>
                <c:pt idx="1874">
                  <c:v>37.157454236110802</c:v>
                </c:pt>
                <c:pt idx="1875">
                  <c:v>37.155492430825397</c:v>
                </c:pt>
                <c:pt idx="1876">
                  <c:v>37.163760675507902</c:v>
                </c:pt>
                <c:pt idx="1877">
                  <c:v>37.158220804117001</c:v>
                </c:pt>
                <c:pt idx="1878">
                  <c:v>37.155316082574402</c:v>
                </c:pt>
                <c:pt idx="1879">
                  <c:v>37.163645393083002</c:v>
                </c:pt>
                <c:pt idx="1880">
                  <c:v>37.157920280246501</c:v>
                </c:pt>
                <c:pt idx="1881">
                  <c:v>37.155863832668501</c:v>
                </c:pt>
                <c:pt idx="1882">
                  <c:v>37.163774493221503</c:v>
                </c:pt>
                <c:pt idx="1883">
                  <c:v>37.156687767839799</c:v>
                </c:pt>
                <c:pt idx="1884">
                  <c:v>37.157361081026998</c:v>
                </c:pt>
                <c:pt idx="1885">
                  <c:v>37.163477690380802</c:v>
                </c:pt>
                <c:pt idx="1886">
                  <c:v>37.155082576742203</c:v>
                </c:pt>
                <c:pt idx="1887">
                  <c:v>37.160024671874297</c:v>
                </c:pt>
                <c:pt idx="1888">
                  <c:v>37.161618908297299</c:v>
                </c:pt>
                <c:pt idx="1889">
                  <c:v>37.154611627448503</c:v>
                </c:pt>
                <c:pt idx="1890">
                  <c:v>37.162901751885897</c:v>
                </c:pt>
                <c:pt idx="1891">
                  <c:v>37.157804154671602</c:v>
                </c:pt>
                <c:pt idx="1892">
                  <c:v>37.157236666795299</c:v>
                </c:pt>
                <c:pt idx="1893">
                  <c:v>37.163035545852502</c:v>
                </c:pt>
                <c:pt idx="1894">
                  <c:v>37.154713778854301</c:v>
                </c:pt>
                <c:pt idx="1895">
                  <c:v>37.162073551141702</c:v>
                </c:pt>
                <c:pt idx="1896">
                  <c:v>37.1584370952149</c:v>
                </c:pt>
                <c:pt idx="1897">
                  <c:v>37.157205727943001</c:v>
                </c:pt>
                <c:pt idx="1898">
                  <c:v>37.162723155444297</c:v>
                </c:pt>
                <c:pt idx="1899">
                  <c:v>37.154731405715502</c:v>
                </c:pt>
                <c:pt idx="1900">
                  <c:v>37.1629177104506</c:v>
                </c:pt>
                <c:pt idx="1901">
                  <c:v>37.156576561759501</c:v>
                </c:pt>
                <c:pt idx="1902">
                  <c:v>37.159732101749903</c:v>
                </c:pt>
                <c:pt idx="1903">
                  <c:v>37.160245084577603</c:v>
                </c:pt>
                <c:pt idx="1904">
                  <c:v>37.156348974114401</c:v>
                </c:pt>
                <c:pt idx="1905">
                  <c:v>37.162808855170503</c:v>
                </c:pt>
                <c:pt idx="1906">
                  <c:v>37.154862091244098</c:v>
                </c:pt>
                <c:pt idx="1907">
                  <c:v>37.163204451445999</c:v>
                </c:pt>
                <c:pt idx="1908">
                  <c:v>37.155401616410401</c:v>
                </c:pt>
                <c:pt idx="1909">
                  <c:v>37.161975849097097</c:v>
                </c:pt>
                <c:pt idx="1910">
                  <c:v>37.157051925204499</c:v>
                </c:pt>
                <c:pt idx="1911">
                  <c:v>37.1601451974825</c:v>
                </c:pt>
                <c:pt idx="1912">
                  <c:v>37.158872980515497</c:v>
                </c:pt>
                <c:pt idx="1913">
                  <c:v>37.158464647814</c:v>
                </c:pt>
                <c:pt idx="1914">
                  <c:v>37.160336778313301</c:v>
                </c:pt>
                <c:pt idx="1915">
                  <c:v>37.157249968865798</c:v>
                </c:pt>
                <c:pt idx="1916">
                  <c:v>37.161300922559001</c:v>
                </c:pt>
                <c:pt idx="1917">
                  <c:v>37.156519147451398</c:v>
                </c:pt>
                <c:pt idx="1918">
                  <c:v>37.1618239617748</c:v>
                </c:pt>
                <c:pt idx="1919">
                  <c:v>37.156177831304497</c:v>
                </c:pt>
                <c:pt idx="1920">
                  <c:v>37.162004707645302</c:v>
                </c:pt>
                <c:pt idx="1921">
                  <c:v>37.156144799313097</c:v>
                </c:pt>
                <c:pt idx="1922">
                  <c:v>37.161892860117902</c:v>
                </c:pt>
                <c:pt idx="1923">
                  <c:v>37.1564090242071</c:v>
                </c:pt>
                <c:pt idx="1924">
                  <c:v>37.161459476029201</c:v>
                </c:pt>
                <c:pt idx="1925">
                  <c:v>37.157035079263999</c:v>
                </c:pt>
                <c:pt idx="1926">
                  <c:v>37.1606148778666</c:v>
                </c:pt>
                <c:pt idx="1927">
                  <c:v>37.158119900463099</c:v>
                </c:pt>
                <c:pt idx="1928">
                  <c:v>37.159281324799103</c:v>
                </c:pt>
                <c:pt idx="1929">
                  <c:v>37.159686269726002</c:v>
                </c:pt>
                <c:pt idx="1930">
                  <c:v>37.1575351076117</c:v>
                </c:pt>
                <c:pt idx="1931">
                  <c:v>37.1615103436026</c:v>
                </c:pt>
                <c:pt idx="1932">
                  <c:v>37.155792042367104</c:v>
                </c:pt>
                <c:pt idx="1933">
                  <c:v>37.162957819627401</c:v>
                </c:pt>
                <c:pt idx="1934">
                  <c:v>37.154894547307102</c:v>
                </c:pt>
                <c:pt idx="1935">
                  <c:v>37.163046889129298</c:v>
                </c:pt>
                <c:pt idx="1936">
                  <c:v>37.155818827084701</c:v>
                </c:pt>
                <c:pt idx="1937">
                  <c:v>37.161032709193599</c:v>
                </c:pt>
                <c:pt idx="1938">
                  <c:v>37.158793275061299</c:v>
                </c:pt>
                <c:pt idx="1939">
                  <c:v>37.157489016162003</c:v>
                </c:pt>
                <c:pt idx="1940">
                  <c:v>37.162255162717699</c:v>
                </c:pt>
                <c:pt idx="1941">
                  <c:v>37.154929161026097</c:v>
                </c:pt>
                <c:pt idx="1942">
                  <c:v>37.1631191254302</c:v>
                </c:pt>
                <c:pt idx="1943">
                  <c:v>37.156251295040903</c:v>
                </c:pt>
                <c:pt idx="1944">
                  <c:v>37.159707092781296</c:v>
                </c:pt>
                <c:pt idx="1945">
                  <c:v>37.160908063740997</c:v>
                </c:pt>
                <c:pt idx="1946">
                  <c:v>37.155303620042297</c:v>
                </c:pt>
                <c:pt idx="1947">
                  <c:v>37.163341950271203</c:v>
                </c:pt>
                <c:pt idx="1948">
                  <c:v>37.156064963576803</c:v>
                </c:pt>
                <c:pt idx="1949">
                  <c:v>37.159375005058401</c:v>
                </c:pt>
                <c:pt idx="1950">
                  <c:v>37.161696875558597</c:v>
                </c:pt>
                <c:pt idx="1951">
                  <c:v>37.154750072825401</c:v>
                </c:pt>
                <c:pt idx="1952">
                  <c:v>37.162738972149697</c:v>
                </c:pt>
                <c:pt idx="1953">
                  <c:v>37.158210329444401</c:v>
                </c:pt>
                <c:pt idx="1954">
                  <c:v>37.1564740836887</c:v>
                </c:pt>
                <c:pt idx="1955">
                  <c:v>37.163509415013799</c:v>
                </c:pt>
                <c:pt idx="1956">
                  <c:v>37.155797171044803</c:v>
                </c:pt>
                <c:pt idx="1957">
                  <c:v>37.158724800692603</c:v>
                </c:pt>
                <c:pt idx="1958">
                  <c:v>37.162861854709497</c:v>
                </c:pt>
                <c:pt idx="1959">
                  <c:v>37.154784999603599</c:v>
                </c:pt>
                <c:pt idx="1960">
                  <c:v>37.160202521148697</c:v>
                </c:pt>
                <c:pt idx="1961">
                  <c:v>37.162175053497798</c:v>
                </c:pt>
                <c:pt idx="1962">
                  <c:v>37.154486400384798</c:v>
                </c:pt>
                <c:pt idx="1963">
                  <c:v>37.160691758479899</c:v>
                </c:pt>
                <c:pt idx="1964">
                  <c:v>37.162126497294601</c:v>
                </c:pt>
                <c:pt idx="1965">
                  <c:v>37.154433847584897</c:v>
                </c:pt>
                <c:pt idx="1966">
                  <c:v>37.160194618413101</c:v>
                </c:pt>
                <c:pt idx="1967">
                  <c:v>37.162827455485903</c:v>
                </c:pt>
                <c:pt idx="1968">
                  <c:v>37.154772497103103</c:v>
                </c:pt>
                <c:pt idx="1969">
                  <c:v>37.158583780863502</c:v>
                </c:pt>
                <c:pt idx="1970">
                  <c:v>37.163824414150596</c:v>
                </c:pt>
                <c:pt idx="1971">
                  <c:v>37.156253638352602</c:v>
                </c:pt>
                <c:pt idx="1972">
                  <c:v>37.156006007282102</c:v>
                </c:pt>
                <c:pt idx="1973">
                  <c:v>37.163782419191101</c:v>
                </c:pt>
                <c:pt idx="1974">
                  <c:v>37.159594019238803</c:v>
                </c:pt>
                <c:pt idx="1975">
                  <c:v>37.153964744372601</c:v>
                </c:pt>
                <c:pt idx="1976">
                  <c:v>37.160849438273303</c:v>
                </c:pt>
                <c:pt idx="1977">
                  <c:v>37.163562197466</c:v>
                </c:pt>
                <c:pt idx="1978">
                  <c:v>37.155624103454002</c:v>
                </c:pt>
                <c:pt idx="1979">
                  <c:v>37.155525388469101</c:v>
                </c:pt>
                <c:pt idx="1980">
                  <c:v>37.163510970245198</c:v>
                </c:pt>
                <c:pt idx="1981">
                  <c:v>37.161750250961802</c:v>
                </c:pt>
                <c:pt idx="1982">
                  <c:v>37.154078515494398</c:v>
                </c:pt>
                <c:pt idx="1983">
                  <c:v>37.156875617901797</c:v>
                </c:pt>
                <c:pt idx="1984">
                  <c:v>37.164307477663797</c:v>
                </c:pt>
                <c:pt idx="1985">
                  <c:v>37.161238394272402</c:v>
                </c:pt>
                <c:pt idx="1986">
                  <c:v>37.153777494613799</c:v>
                </c:pt>
                <c:pt idx="1987">
                  <c:v>37.156383824391597</c:v>
                </c:pt>
                <c:pt idx="1988">
                  <c:v>37.164114506023303</c:v>
                </c:pt>
                <c:pt idx="1989">
                  <c:v>37.162746166587802</c:v>
                </c:pt>
                <c:pt idx="1990">
                  <c:v>37.154758615735503</c:v>
                </c:pt>
                <c:pt idx="1991">
                  <c:v>37.154072603861003</c:v>
                </c:pt>
                <c:pt idx="1992">
                  <c:v>37.1618127534365</c:v>
                </c:pt>
                <c:pt idx="1993">
                  <c:v>37.165227935698198</c:v>
                </c:pt>
                <c:pt idx="1994">
                  <c:v>37.158903999042401</c:v>
                </c:pt>
                <c:pt idx="1995">
                  <c:v>37.152673956967497</c:v>
                </c:pt>
                <c:pt idx="1996">
                  <c:v>37.155861236686199</c:v>
                </c:pt>
                <c:pt idx="1997">
                  <c:v>37.1637729834354</c:v>
                </c:pt>
                <c:pt idx="1998">
                  <c:v>37.1652794271142</c:v>
                </c:pt>
                <c:pt idx="1999">
                  <c:v>37.158398989248298</c:v>
                </c:pt>
                <c:pt idx="2000">
                  <c:v>37.152215161314203</c:v>
                </c:pt>
                <c:pt idx="2001">
                  <c:v>37.154524596020003</c:v>
                </c:pt>
                <c:pt idx="2002">
                  <c:v>37.162422402228302</c:v>
                </c:pt>
                <c:pt idx="2003">
                  <c:v>37.166591742607501</c:v>
                </c:pt>
                <c:pt idx="2004">
                  <c:v>37.162383064507303</c:v>
                </c:pt>
                <c:pt idx="2005">
                  <c:v>37.154464695543503</c:v>
                </c:pt>
                <c:pt idx="2006">
                  <c:v>37.1511157337344</c:v>
                </c:pt>
                <c:pt idx="2007">
                  <c:v>37.155603100499903</c:v>
                </c:pt>
                <c:pt idx="2008">
                  <c:v>37.163523805800303</c:v>
                </c:pt>
                <c:pt idx="2009">
                  <c:v>37.167597591859298</c:v>
                </c:pt>
                <c:pt idx="2010">
                  <c:v>37.164343661950902</c:v>
                </c:pt>
                <c:pt idx="2011">
                  <c:v>37.1565991185307</c:v>
                </c:pt>
                <c:pt idx="2012">
                  <c:v>37.150576293656599</c:v>
                </c:pt>
                <c:pt idx="2013">
                  <c:v>37.150770373548802</c:v>
                </c:pt>
                <c:pt idx="2014">
                  <c:v>37.156911204914202</c:v>
                </c:pt>
                <c:pt idx="2015">
                  <c:v>37.164711348921202</c:v>
                </c:pt>
                <c:pt idx="2016">
                  <c:v>37.169138640474301</c:v>
                </c:pt>
                <c:pt idx="2017">
                  <c:v>37.167598864173797</c:v>
                </c:pt>
                <c:pt idx="2018">
                  <c:v>37.1611214156461</c:v>
                </c:pt>
                <c:pt idx="2019">
                  <c:v>37.153308334023599</c:v>
                </c:pt>
                <c:pt idx="2020">
                  <c:v>37.148124219795498</c:v>
                </c:pt>
                <c:pt idx="2021">
                  <c:v>37.147930908346403</c:v>
                </c:pt>
                <c:pt idx="2022">
                  <c:v>37.152659628682599</c:v>
                </c:pt>
                <c:pt idx="2023">
                  <c:v>37.160217466243097</c:v>
                </c:pt>
                <c:pt idx="2024">
                  <c:v>37.167639139736302</c:v>
                </c:pt>
                <c:pt idx="2025">
                  <c:v>37.172322196733496</c:v>
                </c:pt>
                <c:pt idx="2026">
                  <c:v>37.172852141595499</c:v>
                </c:pt>
                <c:pt idx="2027">
                  <c:v>37.169235215252797</c:v>
                </c:pt>
                <c:pt idx="2028">
                  <c:v>37.162629166693399</c:v>
                </c:pt>
                <c:pt idx="2029">
                  <c:v>37.154804483140097</c:v>
                </c:pt>
                <c:pt idx="2030">
                  <c:v>37.147577899523903</c:v>
                </c:pt>
                <c:pt idx="2031">
                  <c:v>37.142385742647001</c:v>
                </c:pt>
                <c:pt idx="2032">
                  <c:v>37.140065591145003</c:v>
                </c:pt>
                <c:pt idx="2033">
                  <c:v>37.140833114509803</c:v>
                </c:pt>
                <c:pt idx="2034">
                  <c:v>37.144394894810397</c:v>
                </c:pt>
                <c:pt idx="2035">
                  <c:v>37.150126305423001</c:v>
                </c:pt>
                <c:pt idx="2036">
                  <c:v>37.157254898969597</c:v>
                </c:pt>
                <c:pt idx="2037">
                  <c:v>37.165011246813897</c:v>
                </c:pt>
                <c:pt idx="2038">
                  <c:v>37.172730808872899</c:v>
                </c:pt>
                <c:pt idx="2039">
                  <c:v>37.179906747688698</c:v>
                </c:pt>
                <c:pt idx="2040">
                  <c:v>37.186203083872499</c:v>
                </c:pt>
                <c:pt idx="2041">
                  <c:v>37.191441110201403</c:v>
                </c:pt>
                <c:pt idx="2042">
                  <c:v>37.195571448959001</c:v>
                </c:pt>
                <c:pt idx="2043">
                  <c:v>37.198641499422401</c:v>
                </c:pt>
                <c:pt idx="2044">
                  <c:v>37.200764770100697</c:v>
                </c:pt>
                <c:pt idx="2045">
                  <c:v>37.202095629952801</c:v>
                </c:pt>
                <c:pt idx="2046">
                  <c:v>37.202810749226401</c:v>
                </c:pt>
                <c:pt idx="2047">
                  <c:v>37.203096996549696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4-4D07-A456-B81718CF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555807"/>
        <c:axId val="1373557055"/>
      </c:scatterChart>
      <c:valAx>
        <c:axId val="137355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3557055"/>
        <c:crosses val="autoZero"/>
        <c:crossBetween val="midCat"/>
      </c:valAx>
      <c:valAx>
        <c:axId val="137355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355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76200</xdr:rowOff>
    </xdr:from>
    <xdr:to>
      <xdr:col>324</xdr:col>
      <xdr:colOff>285750</xdr:colOff>
      <xdr:row>392</xdr:row>
      <xdr:rowOff>95250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48"/>
  <sheetViews>
    <sheetView tabSelected="1" zoomScale="10" zoomScaleNormal="10" workbookViewId="0">
      <selection activeCell="A19" sqref="A1:A1048576"/>
    </sheetView>
  </sheetViews>
  <sheetFormatPr defaultRowHeight="15" x14ac:dyDescent="0.25"/>
  <sheetData>
    <row r="1" spans="1:1" x14ac:dyDescent="0.25">
      <c r="A1">
        <v>25</v>
      </c>
    </row>
    <row r="2" spans="1:1" x14ac:dyDescent="0.25">
      <c r="A2">
        <v>25</v>
      </c>
    </row>
    <row r="3" spans="1:1" x14ac:dyDescent="0.25">
      <c r="A3">
        <v>25.195301470044399</v>
      </c>
    </row>
    <row r="4" spans="1:1" x14ac:dyDescent="0.25">
      <c r="A4">
        <v>25.5856814019056</v>
      </c>
    </row>
    <row r="5" spans="1:1" x14ac:dyDescent="0.25">
      <c r="A5">
        <v>26.169998816500001</v>
      </c>
    </row>
    <row r="6" spans="1:1" x14ac:dyDescent="0.25">
      <c r="A6">
        <v>26.944910936689499</v>
      </c>
    </row>
    <row r="7" spans="1:1" x14ac:dyDescent="0.25">
      <c r="A7">
        <v>27.903041941245501</v>
      </c>
    </row>
    <row r="8" spans="1:1" x14ac:dyDescent="0.25">
      <c r="A8">
        <v>29.0306882848482</v>
      </c>
    </row>
    <row r="9" spans="1:1" x14ac:dyDescent="0.25">
      <c r="A9">
        <v>30.305236039466799</v>
      </c>
    </row>
    <row r="10" spans="1:1" x14ac:dyDescent="0.25">
      <c r="A10">
        <v>31.692601147581399</v>
      </c>
    </row>
    <row r="11" spans="1:1" x14ac:dyDescent="0.25">
      <c r="A11">
        <v>33.145176893508697</v>
      </c>
    </row>
    <row r="12" spans="1:1" x14ac:dyDescent="0.25">
      <c r="A12">
        <v>34.600960366473501</v>
      </c>
    </row>
    <row r="13" spans="1:1" x14ac:dyDescent="0.25">
      <c r="A13">
        <v>35.984681926014801</v>
      </c>
    </row>
    <row r="14" spans="1:1" x14ac:dyDescent="0.25">
      <c r="A14">
        <v>37.211799725254899</v>
      </c>
    </row>
    <row r="15" spans="1:1" x14ac:dyDescent="0.25">
      <c r="A15">
        <v>38.19604086124</v>
      </c>
    </row>
    <row r="16" spans="1:1" x14ac:dyDescent="0.25">
      <c r="A16">
        <v>38.860662070455298</v>
      </c>
    </row>
    <row r="17" spans="1:1" x14ac:dyDescent="0.25">
      <c r="A17">
        <v>39.152693460131204</v>
      </c>
    </row>
    <row r="18" spans="1:1" x14ac:dyDescent="0.25">
      <c r="A18">
        <v>39.058148536548302</v>
      </c>
    </row>
    <row r="19" spans="1:1" x14ac:dyDescent="0.25">
      <c r="A19">
        <v>38.614742719446198</v>
      </c>
    </row>
    <row r="20" spans="1:1" x14ac:dyDescent="0.25">
      <c r="A20">
        <v>37.917508831520202</v>
      </c>
    </row>
    <row r="21" spans="1:1" x14ac:dyDescent="0.25">
      <c r="A21">
        <v>37.112504682350803</v>
      </c>
    </row>
    <row r="22" spans="1:1" x14ac:dyDescent="0.25">
      <c r="A22">
        <v>36.375323689441302</v>
      </c>
    </row>
    <row r="23" spans="1:1" x14ac:dyDescent="0.25">
      <c r="A23">
        <v>35.874842313802397</v>
      </c>
    </row>
    <row r="24" spans="1:1" x14ac:dyDescent="0.25">
      <c r="A24">
        <v>35.728340983617699</v>
      </c>
    </row>
    <row r="25" spans="1:1" x14ac:dyDescent="0.25">
      <c r="A25">
        <v>35.960409694101202</v>
      </c>
    </row>
    <row r="26" spans="1:1" x14ac:dyDescent="0.25">
      <c r="A26">
        <v>36.482182955177798</v>
      </c>
    </row>
    <row r="27" spans="1:1" x14ac:dyDescent="0.25">
      <c r="A27">
        <v>37.1060262789467</v>
      </c>
    </row>
    <row r="28" spans="1:1" x14ac:dyDescent="0.25">
      <c r="A28">
        <v>37.601261990489803</v>
      </c>
    </row>
    <row r="29" spans="1:1" x14ac:dyDescent="0.25">
      <c r="A29">
        <v>37.779428506641402</v>
      </c>
    </row>
    <row r="30" spans="1:1" x14ac:dyDescent="0.25">
      <c r="A30">
        <v>37.578449299417599</v>
      </c>
    </row>
    <row r="31" spans="1:1" x14ac:dyDescent="0.25">
      <c r="A31">
        <v>37.1042149235724</v>
      </c>
    </row>
    <row r="32" spans="1:1" x14ac:dyDescent="0.25">
      <c r="A32">
        <v>36.596515898244199</v>
      </c>
    </row>
    <row r="33" spans="1:1" x14ac:dyDescent="0.25">
      <c r="A33">
        <v>36.318394922506997</v>
      </c>
    </row>
    <row r="34" spans="1:1" x14ac:dyDescent="0.25">
      <c r="A34">
        <v>36.413932119732401</v>
      </c>
    </row>
    <row r="35" spans="1:1" x14ac:dyDescent="0.25">
      <c r="A35">
        <v>36.8137459541881</v>
      </c>
    </row>
    <row r="36" spans="1:1" x14ac:dyDescent="0.25">
      <c r="A36">
        <v>37.259830259174699</v>
      </c>
    </row>
    <row r="37" spans="1:1" x14ac:dyDescent="0.25">
      <c r="A37">
        <v>37.458940779301301</v>
      </c>
    </row>
    <row r="38" spans="1:1" x14ac:dyDescent="0.25">
      <c r="A38">
        <v>37.282238975824697</v>
      </c>
    </row>
    <row r="39" spans="1:1" x14ac:dyDescent="0.25">
      <c r="A39">
        <v>36.871185432364797</v>
      </c>
    </row>
    <row r="40" spans="1:1" x14ac:dyDescent="0.25">
      <c r="A40">
        <v>36.548436889031997</v>
      </c>
    </row>
    <row r="41" spans="1:1" x14ac:dyDescent="0.25">
      <c r="A41">
        <v>36.570676372508998</v>
      </c>
    </row>
    <row r="42" spans="1:1" x14ac:dyDescent="0.25">
      <c r="A42">
        <v>36.9077424172322</v>
      </c>
    </row>
    <row r="43" spans="1:1" x14ac:dyDescent="0.25">
      <c r="A43">
        <v>37.251350748538698</v>
      </c>
    </row>
    <row r="44" spans="1:1" x14ac:dyDescent="0.25">
      <c r="A44">
        <v>37.283480316453101</v>
      </c>
    </row>
    <row r="45" spans="1:1" x14ac:dyDescent="0.25">
      <c r="A45">
        <v>36.983060720944998</v>
      </c>
    </row>
    <row r="46" spans="1:1" x14ac:dyDescent="0.25">
      <c r="A46">
        <v>36.663597658416698</v>
      </c>
    </row>
    <row r="47" spans="1:1" x14ac:dyDescent="0.25">
      <c r="A47">
        <v>36.6614513806757</v>
      </c>
    </row>
    <row r="48" spans="1:1" x14ac:dyDescent="0.25">
      <c r="A48">
        <v>36.969039517117999</v>
      </c>
    </row>
    <row r="49" spans="1:1" x14ac:dyDescent="0.25">
      <c r="A49">
        <v>37.226737618033297</v>
      </c>
    </row>
    <row r="50" spans="1:1" x14ac:dyDescent="0.25">
      <c r="A50">
        <v>37.131479388571698</v>
      </c>
    </row>
    <row r="51" spans="1:1" x14ac:dyDescent="0.25">
      <c r="A51">
        <v>36.810976604720103</v>
      </c>
    </row>
    <row r="52" spans="1:1" x14ac:dyDescent="0.25">
      <c r="A52">
        <v>36.679735371177301</v>
      </c>
    </row>
    <row r="53" spans="1:1" x14ac:dyDescent="0.25">
      <c r="A53">
        <v>36.904859077208897</v>
      </c>
    </row>
    <row r="54" spans="1:1" x14ac:dyDescent="0.25">
      <c r="A54">
        <v>37.168627925884898</v>
      </c>
    </row>
    <row r="55" spans="1:1" x14ac:dyDescent="0.25">
      <c r="A55">
        <v>37.098116751074699</v>
      </c>
    </row>
    <row r="56" spans="1:1" x14ac:dyDescent="0.25">
      <c r="A56">
        <v>36.806111321685002</v>
      </c>
    </row>
    <row r="57" spans="1:1" x14ac:dyDescent="0.25">
      <c r="A57">
        <v>36.7381410901111</v>
      </c>
    </row>
    <row r="58" spans="1:1" x14ac:dyDescent="0.25">
      <c r="A58">
        <v>36.992785983036399</v>
      </c>
    </row>
    <row r="59" spans="1:1" x14ac:dyDescent="0.25">
      <c r="A59">
        <v>37.153550178597598</v>
      </c>
    </row>
    <row r="60" spans="1:1" x14ac:dyDescent="0.25">
      <c r="A60">
        <v>36.958828642243503</v>
      </c>
    </row>
    <row r="61" spans="1:1" x14ac:dyDescent="0.25">
      <c r="A61">
        <v>36.748969716911297</v>
      </c>
    </row>
    <row r="62" spans="1:1" x14ac:dyDescent="0.25">
      <c r="A62">
        <v>36.889709412361597</v>
      </c>
    </row>
    <row r="63" spans="1:1" x14ac:dyDescent="0.25">
      <c r="A63">
        <v>37.118684748700801</v>
      </c>
    </row>
    <row r="64" spans="1:1" x14ac:dyDescent="0.25">
      <c r="A64">
        <v>37.012641831998202</v>
      </c>
    </row>
    <row r="65" spans="1:1" x14ac:dyDescent="0.25">
      <c r="A65">
        <v>36.781675667447303</v>
      </c>
    </row>
    <row r="66" spans="1:1" x14ac:dyDescent="0.25">
      <c r="A66">
        <v>36.876103512253898</v>
      </c>
    </row>
    <row r="67" spans="1:1" x14ac:dyDescent="0.25">
      <c r="A67">
        <v>37.0988424490711</v>
      </c>
    </row>
    <row r="68" spans="1:1" x14ac:dyDescent="0.25">
      <c r="A68">
        <v>36.993868099471399</v>
      </c>
    </row>
    <row r="69" spans="1:1" x14ac:dyDescent="0.25">
      <c r="A69">
        <v>36.7894315130076</v>
      </c>
    </row>
    <row r="70" spans="1:1" x14ac:dyDescent="0.25">
      <c r="A70">
        <v>36.923216505616303</v>
      </c>
    </row>
    <row r="71" spans="1:1" x14ac:dyDescent="0.25">
      <c r="A71">
        <v>37.0938346774754</v>
      </c>
    </row>
    <row r="72" spans="1:1" x14ac:dyDescent="0.25">
      <c r="A72">
        <v>36.921096872346403</v>
      </c>
    </row>
    <row r="73" spans="1:1" x14ac:dyDescent="0.25">
      <c r="A73">
        <v>36.807834169717196</v>
      </c>
    </row>
    <row r="74" spans="1:1" x14ac:dyDescent="0.25">
      <c r="A74">
        <v>37.014525745045098</v>
      </c>
    </row>
    <row r="75" spans="1:1" x14ac:dyDescent="0.25">
      <c r="A75">
        <v>37.042350383835299</v>
      </c>
    </row>
    <row r="76" spans="1:1" x14ac:dyDescent="0.25">
      <c r="A76">
        <v>36.830021246587897</v>
      </c>
    </row>
    <row r="77" spans="1:1" x14ac:dyDescent="0.25">
      <c r="A77">
        <v>36.907092923222699</v>
      </c>
    </row>
    <row r="78" spans="1:1" x14ac:dyDescent="0.25">
      <c r="A78">
        <v>37.0711049896614</v>
      </c>
    </row>
    <row r="79" spans="1:1" x14ac:dyDescent="0.25">
      <c r="A79">
        <v>36.901056651525202</v>
      </c>
    </row>
    <row r="80" spans="1:1" x14ac:dyDescent="0.25">
      <c r="A80">
        <v>36.849383875027797</v>
      </c>
    </row>
    <row r="81" spans="1:1" x14ac:dyDescent="0.25">
      <c r="A81">
        <v>37.048490626796898</v>
      </c>
    </row>
    <row r="82" spans="1:1" x14ac:dyDescent="0.25">
      <c r="A82">
        <v>36.955291718942</v>
      </c>
    </row>
    <row r="83" spans="1:1" x14ac:dyDescent="0.25">
      <c r="A83">
        <v>36.834205620473398</v>
      </c>
    </row>
    <row r="84" spans="1:1" x14ac:dyDescent="0.25">
      <c r="A84">
        <v>37.021900411655302</v>
      </c>
    </row>
    <row r="85" spans="1:1" x14ac:dyDescent="0.25">
      <c r="A85">
        <v>36.978998355244102</v>
      </c>
    </row>
    <row r="86" spans="1:1" x14ac:dyDescent="0.25">
      <c r="A86">
        <v>36.836378792079103</v>
      </c>
    </row>
    <row r="87" spans="1:1" x14ac:dyDescent="0.25">
      <c r="A87">
        <v>37.011255492979203</v>
      </c>
    </row>
    <row r="88" spans="1:1" x14ac:dyDescent="0.25">
      <c r="A88">
        <v>36.977577223671602</v>
      </c>
    </row>
    <row r="89" spans="1:1" x14ac:dyDescent="0.25">
      <c r="A89">
        <v>36.843556653284303</v>
      </c>
    </row>
    <row r="90" spans="1:1" x14ac:dyDescent="0.25">
      <c r="A90">
        <v>37.018003284809197</v>
      </c>
    </row>
    <row r="91" spans="1:1" x14ac:dyDescent="0.25">
      <c r="A91">
        <v>36.955023535386303</v>
      </c>
    </row>
    <row r="92" spans="1:1" x14ac:dyDescent="0.25">
      <c r="A92">
        <v>36.859121692846102</v>
      </c>
    </row>
    <row r="93" spans="1:1" x14ac:dyDescent="0.25">
      <c r="A93">
        <v>37.032508444765803</v>
      </c>
    </row>
    <row r="94" spans="1:1" x14ac:dyDescent="0.25">
      <c r="A94">
        <v>36.913866513785102</v>
      </c>
    </row>
    <row r="95" spans="1:1" x14ac:dyDescent="0.25">
      <c r="A95">
        <v>36.896143013556703</v>
      </c>
    </row>
    <row r="96" spans="1:1" x14ac:dyDescent="0.25">
      <c r="A96">
        <v>37.032638536589801</v>
      </c>
    </row>
    <row r="97" spans="1:1" x14ac:dyDescent="0.25">
      <c r="A97">
        <v>36.8689899463213</v>
      </c>
    </row>
    <row r="98" spans="1:1" x14ac:dyDescent="0.25">
      <c r="A98">
        <v>36.960618701575001</v>
      </c>
    </row>
    <row r="99" spans="1:1" x14ac:dyDescent="0.25">
      <c r="A99">
        <v>36.9895121340126</v>
      </c>
    </row>
    <row r="100" spans="1:1" x14ac:dyDescent="0.25">
      <c r="A100">
        <v>36.8609219032883</v>
      </c>
    </row>
    <row r="101" spans="1:1" x14ac:dyDescent="0.25">
      <c r="A101">
        <v>37.020512413733798</v>
      </c>
    </row>
    <row r="102" spans="1:1" x14ac:dyDescent="0.25">
      <c r="A102">
        <v>36.9058183806277</v>
      </c>
    </row>
    <row r="103" spans="1:1" x14ac:dyDescent="0.25">
      <c r="A103">
        <v>36.9278740004074</v>
      </c>
    </row>
    <row r="104" spans="1:1" x14ac:dyDescent="0.25">
      <c r="A104">
        <v>37.002744176802601</v>
      </c>
    </row>
    <row r="105" spans="1:1" x14ac:dyDescent="0.25">
      <c r="A105">
        <v>36.864141158003001</v>
      </c>
    </row>
    <row r="106" spans="1:1" x14ac:dyDescent="0.25">
      <c r="A106">
        <v>37.014794106473197</v>
      </c>
    </row>
    <row r="107" spans="1:1" x14ac:dyDescent="0.25">
      <c r="A107">
        <v>36.901170028616001</v>
      </c>
    </row>
    <row r="108" spans="1:1" x14ac:dyDescent="0.25">
      <c r="A108">
        <v>36.946302178547697</v>
      </c>
    </row>
    <row r="109" spans="1:1" x14ac:dyDescent="0.25">
      <c r="A109">
        <v>36.9778533979324</v>
      </c>
    </row>
    <row r="110" spans="1:1" x14ac:dyDescent="0.25">
      <c r="A110">
        <v>36.8820417051679</v>
      </c>
    </row>
    <row r="111" spans="1:1" x14ac:dyDescent="0.25">
      <c r="A111">
        <v>37.016663566700899</v>
      </c>
    </row>
    <row r="112" spans="1:1" x14ac:dyDescent="0.25">
      <c r="A112">
        <v>36.8729029952461</v>
      </c>
    </row>
    <row r="113" spans="1:1" x14ac:dyDescent="0.25">
      <c r="A113">
        <v>36.9991988085633</v>
      </c>
    </row>
    <row r="114" spans="1:1" x14ac:dyDescent="0.25">
      <c r="A114">
        <v>36.909450517861998</v>
      </c>
    </row>
    <row r="115" spans="1:1" x14ac:dyDescent="0.25">
      <c r="A115">
        <v>36.952618616488998</v>
      </c>
    </row>
    <row r="116" spans="1:1" x14ac:dyDescent="0.25">
      <c r="A116">
        <v>36.957734818648497</v>
      </c>
    </row>
    <row r="117" spans="1:1" x14ac:dyDescent="0.25">
      <c r="A117">
        <v>36.908932328835903</v>
      </c>
    </row>
    <row r="118" spans="1:1" x14ac:dyDescent="0.25">
      <c r="A118">
        <v>36.992981383588898</v>
      </c>
    </row>
    <row r="119" spans="1:1" x14ac:dyDescent="0.25">
      <c r="A119">
        <v>36.883693063190499</v>
      </c>
    </row>
    <row r="120" spans="1:1" x14ac:dyDescent="0.25">
      <c r="A120">
        <v>37.008398828927298</v>
      </c>
    </row>
    <row r="121" spans="1:1" x14ac:dyDescent="0.25">
      <c r="A121">
        <v>36.876778680850101</v>
      </c>
    </row>
    <row r="122" spans="1:1" x14ac:dyDescent="0.25">
      <c r="A122">
        <v>37.008698377109603</v>
      </c>
    </row>
    <row r="123" spans="1:1" x14ac:dyDescent="0.25">
      <c r="A123">
        <v>36.881067982855001</v>
      </c>
    </row>
    <row r="124" spans="1:1" x14ac:dyDescent="0.25">
      <c r="A124">
        <v>37.001701723588198</v>
      </c>
    </row>
    <row r="125" spans="1:1" x14ac:dyDescent="0.25">
      <c r="A125">
        <v>36.889185625123403</v>
      </c>
    </row>
    <row r="126" spans="1:1" x14ac:dyDescent="0.25">
      <c r="A126">
        <v>36.993701821436602</v>
      </c>
    </row>
    <row r="127" spans="1:1" x14ac:dyDescent="0.25">
      <c r="A127">
        <v>36.896166683639997</v>
      </c>
    </row>
    <row r="128" spans="1:1" x14ac:dyDescent="0.25">
      <c r="A128">
        <v>36.988344983176802</v>
      </c>
    </row>
    <row r="129" spans="1:1" x14ac:dyDescent="0.25">
      <c r="A129">
        <v>36.899538747390501</v>
      </c>
    </row>
    <row r="130" spans="1:1" x14ac:dyDescent="0.25">
      <c r="A130">
        <v>36.987118155577001</v>
      </c>
    </row>
    <row r="131" spans="1:1" x14ac:dyDescent="0.25">
      <c r="A131">
        <v>36.898630156981902</v>
      </c>
    </row>
    <row r="132" spans="1:1" x14ac:dyDescent="0.25">
      <c r="A132">
        <v>36.9899931916474</v>
      </c>
    </row>
    <row r="133" spans="1:1" x14ac:dyDescent="0.25">
      <c r="A133">
        <v>36.894124235576697</v>
      </c>
    </row>
    <row r="134" spans="1:1" x14ac:dyDescent="0.25">
      <c r="A134">
        <v>36.995605459047098</v>
      </c>
    </row>
    <row r="135" spans="1:1" x14ac:dyDescent="0.25">
      <c r="A135">
        <v>36.888149186045197</v>
      </c>
    </row>
    <row r="136" spans="1:1" x14ac:dyDescent="0.25">
      <c r="A136">
        <v>37.000954664559501</v>
      </c>
    </row>
    <row r="137" spans="1:1" x14ac:dyDescent="0.25">
      <c r="A137">
        <v>36.884664879974999</v>
      </c>
    </row>
    <row r="138" spans="1:1" x14ac:dyDescent="0.25">
      <c r="A138">
        <v>37.001121461654698</v>
      </c>
    </row>
    <row r="139" spans="1:1" x14ac:dyDescent="0.25">
      <c r="A139">
        <v>36.889377972615002</v>
      </c>
    </row>
    <row r="140" spans="1:1" x14ac:dyDescent="0.25">
      <c r="A140">
        <v>36.990050092460599</v>
      </c>
    </row>
    <row r="141" spans="1:1" x14ac:dyDescent="0.25">
      <c r="A141">
        <v>36.907905319571299</v>
      </c>
    </row>
    <row r="142" spans="1:1" x14ac:dyDescent="0.25">
      <c r="A142">
        <v>36.963739614044201</v>
      </c>
    </row>
    <row r="143" spans="1:1" x14ac:dyDescent="0.25">
      <c r="A143">
        <v>36.941119969723502</v>
      </c>
    </row>
    <row r="144" spans="1:1" x14ac:dyDescent="0.25">
      <c r="A144">
        <v>36.926088962703297</v>
      </c>
    </row>
    <row r="145" spans="1:1" x14ac:dyDescent="0.25">
      <c r="A145">
        <v>36.978970463976502</v>
      </c>
    </row>
    <row r="146" spans="1:1" x14ac:dyDescent="0.25">
      <c r="A146">
        <v>36.893829678707</v>
      </c>
    </row>
    <row r="147" spans="1:1" x14ac:dyDescent="0.25">
      <c r="A147">
        <v>36.999071175163301</v>
      </c>
    </row>
    <row r="148" spans="1:1" x14ac:dyDescent="0.25">
      <c r="A148">
        <v>36.891812539653799</v>
      </c>
    </row>
    <row r="149" spans="1:1" x14ac:dyDescent="0.25">
      <c r="A149">
        <v>36.979648407944701</v>
      </c>
    </row>
    <row r="150" spans="1:1" x14ac:dyDescent="0.25">
      <c r="A150">
        <v>36.9314612930729</v>
      </c>
    </row>
    <row r="151" spans="1:1" x14ac:dyDescent="0.25">
      <c r="A151">
        <v>36.926890165421398</v>
      </c>
    </row>
    <row r="152" spans="1:1" x14ac:dyDescent="0.25">
      <c r="A152">
        <v>36.984558715254501</v>
      </c>
    </row>
    <row r="153" spans="1:1" x14ac:dyDescent="0.25">
      <c r="A153">
        <v>36.889318327294497</v>
      </c>
    </row>
    <row r="154" spans="1:1" x14ac:dyDescent="0.25">
      <c r="A154">
        <v>36.992552642803602</v>
      </c>
    </row>
    <row r="155" spans="1:1" x14ac:dyDescent="0.25">
      <c r="A155">
        <v>36.917022539477003</v>
      </c>
    </row>
    <row r="156" spans="1:1" x14ac:dyDescent="0.25">
      <c r="A156">
        <v>36.935878010642703</v>
      </c>
    </row>
    <row r="157" spans="1:1" x14ac:dyDescent="0.25">
      <c r="A157">
        <v>36.982456018624198</v>
      </c>
    </row>
    <row r="158" spans="1:1" x14ac:dyDescent="0.25">
      <c r="A158">
        <v>36.889484132590297</v>
      </c>
    </row>
    <row r="159" spans="1:1" x14ac:dyDescent="0.25">
      <c r="A159">
        <v>36.9863618449643</v>
      </c>
    </row>
    <row r="160" spans="1:1" x14ac:dyDescent="0.25">
      <c r="A160">
        <v>36.933686109258701</v>
      </c>
    </row>
    <row r="161" spans="1:1" x14ac:dyDescent="0.25">
      <c r="A161">
        <v>36.913619152071398</v>
      </c>
    </row>
    <row r="162" spans="1:1" x14ac:dyDescent="0.25">
      <c r="A162">
        <v>36.996069307104797</v>
      </c>
    </row>
    <row r="163" spans="1:1" x14ac:dyDescent="0.25">
      <c r="A163">
        <v>36.899785184229401</v>
      </c>
    </row>
    <row r="164" spans="1:1" x14ac:dyDescent="0.25">
      <c r="A164">
        <v>36.949102490571804</v>
      </c>
    </row>
    <row r="165" spans="1:1" x14ac:dyDescent="0.25">
      <c r="A165">
        <v>36.980203608328502</v>
      </c>
    </row>
    <row r="166" spans="1:1" x14ac:dyDescent="0.25">
      <c r="A166">
        <v>36.889935878356702</v>
      </c>
    </row>
    <row r="167" spans="1:1" x14ac:dyDescent="0.25">
      <c r="A167">
        <v>36.972722119219902</v>
      </c>
    </row>
    <row r="168" spans="1:1" x14ac:dyDescent="0.25">
      <c r="A168">
        <v>36.962186137760803</v>
      </c>
    </row>
    <row r="169" spans="1:1" x14ac:dyDescent="0.25">
      <c r="A169">
        <v>36.891392329138696</v>
      </c>
    </row>
    <row r="170" spans="1:1" x14ac:dyDescent="0.25">
      <c r="A170">
        <v>36.983015634123603</v>
      </c>
    </row>
    <row r="171" spans="1:1" x14ac:dyDescent="0.25">
      <c r="A171">
        <v>36.953015440889203</v>
      </c>
    </row>
    <row r="172" spans="1:1" x14ac:dyDescent="0.25">
      <c r="A172">
        <v>36.8929163367429</v>
      </c>
    </row>
    <row r="173" spans="1:1" x14ac:dyDescent="0.25">
      <c r="A173">
        <v>36.984252722308099</v>
      </c>
    </row>
    <row r="174" spans="1:1" x14ac:dyDescent="0.25">
      <c r="A174">
        <v>36.9553112732982</v>
      </c>
    </row>
    <row r="175" spans="1:1" x14ac:dyDescent="0.25">
      <c r="A175">
        <v>36.890846206230997</v>
      </c>
    </row>
    <row r="176" spans="1:1" x14ac:dyDescent="0.25">
      <c r="A176">
        <v>36.977091524315902</v>
      </c>
    </row>
    <row r="177" spans="1:1" x14ac:dyDescent="0.25">
      <c r="A177">
        <v>36.968756615631598</v>
      </c>
    </row>
    <row r="178" spans="1:1" x14ac:dyDescent="0.25">
      <c r="A178">
        <v>36.889231330283799</v>
      </c>
    </row>
    <row r="179" spans="1:1" x14ac:dyDescent="0.25">
      <c r="A179">
        <v>36.957484356956002</v>
      </c>
    </row>
    <row r="180" spans="1:1" x14ac:dyDescent="0.25">
      <c r="A180">
        <v>36.988550214226102</v>
      </c>
    </row>
    <row r="181" spans="1:1" x14ac:dyDescent="0.25">
      <c r="A181">
        <v>36.899926232298</v>
      </c>
    </row>
    <row r="182" spans="1:1" x14ac:dyDescent="0.25">
      <c r="A182">
        <v>36.923443491986497</v>
      </c>
    </row>
    <row r="183" spans="1:1" x14ac:dyDescent="0.25">
      <c r="A183">
        <v>36.998378548739701</v>
      </c>
    </row>
    <row r="184" spans="1:1" x14ac:dyDescent="0.25">
      <c r="A184">
        <v>36.935960960374103</v>
      </c>
    </row>
    <row r="185" spans="1:1" x14ac:dyDescent="0.25">
      <c r="A185">
        <v>36.890915688952198</v>
      </c>
    </row>
    <row r="186" spans="1:1" x14ac:dyDescent="0.25">
      <c r="A186">
        <v>36.972135955680002</v>
      </c>
    </row>
    <row r="187" spans="1:1" x14ac:dyDescent="0.25">
      <c r="A187">
        <v>36.986285140750901</v>
      </c>
    </row>
    <row r="188" spans="1:1" x14ac:dyDescent="0.25">
      <c r="A188">
        <v>36.900953795433303</v>
      </c>
    </row>
    <row r="189" spans="1:1" x14ac:dyDescent="0.25">
      <c r="A189">
        <v>36.910827227477697</v>
      </c>
    </row>
    <row r="190" spans="1:1" x14ac:dyDescent="0.25">
      <c r="A190">
        <v>36.993208032242201</v>
      </c>
    </row>
    <row r="191" spans="1:1" x14ac:dyDescent="0.25">
      <c r="A191">
        <v>36.968335273527103</v>
      </c>
    </row>
    <row r="192" spans="1:1" x14ac:dyDescent="0.25">
      <c r="A192">
        <v>36.890024440404403</v>
      </c>
    </row>
    <row r="193" spans="1:1" x14ac:dyDescent="0.25">
      <c r="A193">
        <v>36.921357387097999</v>
      </c>
    </row>
    <row r="194" spans="1:1" x14ac:dyDescent="0.25">
      <c r="A194">
        <v>36.997741799784002</v>
      </c>
    </row>
    <row r="195" spans="1:1" x14ac:dyDescent="0.25">
      <c r="A195">
        <v>36.967669905283103</v>
      </c>
    </row>
    <row r="196" spans="1:1" x14ac:dyDescent="0.25">
      <c r="A196">
        <v>36.8902930003688</v>
      </c>
    </row>
    <row r="197" spans="1:1" x14ac:dyDescent="0.25">
      <c r="A197">
        <v>36.9115240351491</v>
      </c>
    </row>
    <row r="198" spans="1:1" x14ac:dyDescent="0.25">
      <c r="A198">
        <v>36.991326481512601</v>
      </c>
    </row>
    <row r="199" spans="1:1" x14ac:dyDescent="0.25">
      <c r="A199">
        <v>36.986878584817198</v>
      </c>
    </row>
    <row r="200" spans="1:1" x14ac:dyDescent="0.25">
      <c r="A200">
        <v>36.906995422553301</v>
      </c>
    </row>
    <row r="201" spans="1:1" x14ac:dyDescent="0.25">
      <c r="A201">
        <v>36.887136746399698</v>
      </c>
    </row>
    <row r="202" spans="1:1" x14ac:dyDescent="0.25">
      <c r="A202">
        <v>36.958894534181603</v>
      </c>
    </row>
    <row r="203" spans="1:1" x14ac:dyDescent="0.25">
      <c r="A203">
        <v>37.007105671053701</v>
      </c>
    </row>
    <row r="204" spans="1:1" x14ac:dyDescent="0.25">
      <c r="A204">
        <v>36.957994818571898</v>
      </c>
    </row>
    <row r="205" spans="1:1" x14ac:dyDescent="0.25">
      <c r="A205">
        <v>36.886302433502898</v>
      </c>
    </row>
    <row r="206" spans="1:1" x14ac:dyDescent="0.25">
      <c r="A206">
        <v>36.895829212987103</v>
      </c>
    </row>
    <row r="207" spans="1:1" x14ac:dyDescent="0.25">
      <c r="A207">
        <v>36.971880017710397</v>
      </c>
    </row>
    <row r="208" spans="1:1" x14ac:dyDescent="0.25">
      <c r="A208">
        <v>37.010689036018597</v>
      </c>
    </row>
    <row r="209" spans="1:1" x14ac:dyDescent="0.25">
      <c r="A209">
        <v>36.962395041761802</v>
      </c>
    </row>
    <row r="210" spans="1:1" x14ac:dyDescent="0.25">
      <c r="A210">
        <v>36.889348622253003</v>
      </c>
    </row>
    <row r="211" spans="1:1" x14ac:dyDescent="0.25">
      <c r="A211">
        <v>36.880512018394597</v>
      </c>
    </row>
    <row r="212" spans="1:1" x14ac:dyDescent="0.25">
      <c r="A212">
        <v>36.944881323529899</v>
      </c>
    </row>
    <row r="213" spans="1:1" x14ac:dyDescent="0.25">
      <c r="A213">
        <v>37.008702857909199</v>
      </c>
    </row>
    <row r="214" spans="1:1" x14ac:dyDescent="0.25">
      <c r="A214">
        <v>37.003193133705302</v>
      </c>
    </row>
    <row r="215" spans="1:1" x14ac:dyDescent="0.25">
      <c r="A215">
        <v>36.935610375972502</v>
      </c>
    </row>
    <row r="216" spans="1:1" x14ac:dyDescent="0.25">
      <c r="A216">
        <v>36.874427409278397</v>
      </c>
    </row>
    <row r="217" spans="1:1" x14ac:dyDescent="0.25">
      <c r="A217">
        <v>36.877598562799903</v>
      </c>
    </row>
    <row r="218" spans="1:1" x14ac:dyDescent="0.25">
      <c r="A218">
        <v>36.9406524880253</v>
      </c>
    </row>
    <row r="219" spans="1:1" x14ac:dyDescent="0.25">
      <c r="A219">
        <v>37.007366291078299</v>
      </c>
    </row>
    <row r="220" spans="1:1" x14ac:dyDescent="0.25">
      <c r="A220">
        <v>37.0224522404108</v>
      </c>
    </row>
    <row r="221" spans="1:1" x14ac:dyDescent="0.25">
      <c r="A221">
        <v>36.9754297927621</v>
      </c>
    </row>
    <row r="222" spans="1:1" x14ac:dyDescent="0.25">
      <c r="A222">
        <v>36.903272419247998</v>
      </c>
    </row>
    <row r="223" spans="1:1" x14ac:dyDescent="0.25">
      <c r="A223">
        <v>36.858030867066098</v>
      </c>
    </row>
    <row r="224" spans="1:1" x14ac:dyDescent="0.25">
      <c r="A224">
        <v>36.869394039543401</v>
      </c>
    </row>
    <row r="225" spans="1:1" x14ac:dyDescent="0.25">
      <c r="A225">
        <v>36.928359346950799</v>
      </c>
    </row>
    <row r="226" spans="1:1" x14ac:dyDescent="0.25">
      <c r="A226">
        <v>36.9978902269008</v>
      </c>
    </row>
    <row r="227" spans="1:1" x14ac:dyDescent="0.25">
      <c r="A227">
        <v>37.038175183499298</v>
      </c>
    </row>
    <row r="228" spans="1:1" x14ac:dyDescent="0.25">
      <c r="A228">
        <v>37.028718589678697</v>
      </c>
    </row>
    <row r="229" spans="1:1" x14ac:dyDescent="0.25">
      <c r="A229">
        <v>36.976026984342703</v>
      </c>
    </row>
    <row r="230" spans="1:1" x14ac:dyDescent="0.25">
      <c r="A230">
        <v>36.906395908369603</v>
      </c>
    </row>
    <row r="231" spans="1:1" x14ac:dyDescent="0.25">
      <c r="A231">
        <v>36.850949150825002</v>
      </c>
    </row>
    <row r="232" spans="1:1" x14ac:dyDescent="0.25">
      <c r="A232">
        <v>36.8317180075218</v>
      </c>
    </row>
    <row r="233" spans="1:1" x14ac:dyDescent="0.25">
      <c r="A233">
        <v>36.854481379120301</v>
      </c>
    </row>
    <row r="234" spans="1:1" x14ac:dyDescent="0.25">
      <c r="A234">
        <v>36.909463937814401</v>
      </c>
    </row>
    <row r="235" spans="1:1" x14ac:dyDescent="0.25">
      <c r="A235">
        <v>36.977469315927102</v>
      </c>
    </row>
    <row r="236" spans="1:1" x14ac:dyDescent="0.25">
      <c r="A236">
        <v>37.037713338644103</v>
      </c>
    </row>
    <row r="237" spans="1:1" x14ac:dyDescent="0.25">
      <c r="A237">
        <v>37.074219054144002</v>
      </c>
    </row>
    <row r="238" spans="1:1" x14ac:dyDescent="0.25">
      <c r="A238">
        <v>37.079169652001603</v>
      </c>
    </row>
    <row r="239" spans="1:1" x14ac:dyDescent="0.25">
      <c r="A239">
        <v>37.053145637766903</v>
      </c>
    </row>
    <row r="240" spans="1:1" x14ac:dyDescent="0.25">
      <c r="A240">
        <v>37.003154543327298</v>
      </c>
    </row>
    <row r="241" spans="1:1" x14ac:dyDescent="0.25">
      <c r="A241">
        <v>36.939682544042803</v>
      </c>
    </row>
    <row r="242" spans="1:1" x14ac:dyDescent="0.25">
      <c r="A242">
        <v>36.873824511386097</v>
      </c>
    </row>
    <row r="243" spans="1:1" x14ac:dyDescent="0.25">
      <c r="A243">
        <v>36.815141564854301</v>
      </c>
    </row>
    <row r="244" spans="1:1" x14ac:dyDescent="0.25">
      <c r="A244">
        <v>36.770473105855402</v>
      </c>
    </row>
    <row r="245" spans="1:1" x14ac:dyDescent="0.25">
      <c r="A245">
        <v>36.743619832134897</v>
      </c>
    </row>
    <row r="246" spans="1:1" x14ac:dyDescent="0.25">
      <c r="A246">
        <v>36.735651625981397</v>
      </c>
    </row>
    <row r="247" spans="1:1" x14ac:dyDescent="0.25">
      <c r="A247">
        <v>36.745557299025997</v>
      </c>
    </row>
    <row r="248" spans="1:1" x14ac:dyDescent="0.25">
      <c r="A248">
        <v>36.770995749620099</v>
      </c>
    </row>
    <row r="249" spans="1:1" x14ac:dyDescent="0.25">
      <c r="A249">
        <v>36.808984568501103</v>
      </c>
    </row>
    <row r="250" spans="1:1" x14ac:dyDescent="0.25">
      <c r="A250">
        <v>36.856439713044203</v>
      </c>
    </row>
    <row r="251" spans="1:1" x14ac:dyDescent="0.25">
      <c r="A251">
        <v>36.910540933570203</v>
      </c>
    </row>
    <row r="252" spans="1:1" x14ac:dyDescent="0.25">
      <c r="A252">
        <v>36.968936747047501</v>
      </c>
    </row>
    <row r="253" spans="1:1" x14ac:dyDescent="0.25">
      <c r="A253">
        <v>37.0298219865481</v>
      </c>
    </row>
    <row r="254" spans="1:1" x14ac:dyDescent="0.25">
      <c r="A254">
        <v>37.091925672529896</v>
      </c>
    </row>
    <row r="255" spans="1:1" x14ac:dyDescent="0.25">
      <c r="A255">
        <v>37.154442953075197</v>
      </c>
    </row>
    <row r="256" spans="1:1" x14ac:dyDescent="0.25">
      <c r="A256">
        <v>37.216936900914</v>
      </c>
    </row>
    <row r="257" spans="1:1" x14ac:dyDescent="0.25">
      <c r="A257">
        <v>37.279227291146903</v>
      </c>
    </row>
    <row r="258" spans="1:1" x14ac:dyDescent="0.25">
      <c r="A258">
        <v>37.341276001903999</v>
      </c>
    </row>
    <row r="259" spans="1:1" x14ac:dyDescent="0.25">
      <c r="A259">
        <v>37.403073275436903</v>
      </c>
    </row>
    <row r="260" spans="1:1" x14ac:dyDescent="0.25">
      <c r="A260">
        <v>37.464526053563603</v>
      </c>
    </row>
    <row r="261" spans="1:1" x14ac:dyDescent="0.25">
      <c r="A261">
        <v>37.525348985898397</v>
      </c>
    </row>
    <row r="262" spans="1:1" x14ac:dyDescent="0.25">
      <c r="A262">
        <v>37.584960431956397</v>
      </c>
    </row>
    <row r="263" spans="1:1" x14ac:dyDescent="0.25">
      <c r="A263">
        <v>37.642389710402099</v>
      </c>
    </row>
    <row r="264" spans="1:1" x14ac:dyDescent="0.25">
      <c r="A264">
        <v>37.696207704029298</v>
      </c>
    </row>
    <row r="265" spans="1:1" x14ac:dyDescent="0.25">
      <c r="A265">
        <v>37.744500041245502</v>
      </c>
    </row>
    <row r="266" spans="1:1" x14ac:dyDescent="0.25">
      <c r="A266">
        <v>37.7849090874616</v>
      </c>
    </row>
    <row r="267" spans="1:1" x14ac:dyDescent="0.25">
      <c r="A267">
        <v>37.814775526626903</v>
      </c>
    </row>
    <row r="268" spans="1:1" x14ac:dyDescent="0.25">
      <c r="A268">
        <v>37.831408841941702</v>
      </c>
    </row>
    <row r="269" spans="1:1" x14ac:dyDescent="0.25">
      <c r="A269">
        <v>37.832503990371897</v>
      </c>
    </row>
    <row r="270" spans="1:1" x14ac:dyDescent="0.25">
      <c r="A270">
        <v>37.816694435907202</v>
      </c>
    </row>
    <row r="271" spans="1:1" x14ac:dyDescent="0.25">
      <c r="A271">
        <v>37.7841867893924</v>
      </c>
    </row>
    <row r="272" spans="1:1" x14ac:dyDescent="0.25">
      <c r="A272">
        <v>37.737361880977097</v>
      </c>
    </row>
    <row r="273" spans="1:1" x14ac:dyDescent="0.25">
      <c r="A273">
        <v>37.681162103080602</v>
      </c>
    </row>
    <row r="274" spans="1:1" x14ac:dyDescent="0.25">
      <c r="A274">
        <v>37.623037857744997</v>
      </c>
    </row>
    <row r="275" spans="1:1" x14ac:dyDescent="0.25">
      <c r="A275">
        <v>37.572230771235297</v>
      </c>
    </row>
    <row r="276" spans="1:1" x14ac:dyDescent="0.25">
      <c r="A276">
        <v>37.538266244945099</v>
      </c>
    </row>
    <row r="277" spans="1:1" x14ac:dyDescent="0.25">
      <c r="A277">
        <v>37.528739298191297</v>
      </c>
    </row>
    <row r="278" spans="1:1" x14ac:dyDescent="0.25">
      <c r="A278">
        <v>37.5467949942282</v>
      </c>
    </row>
    <row r="279" spans="1:1" x14ac:dyDescent="0.25">
      <c r="A279">
        <v>37.589053732638597</v>
      </c>
    </row>
    <row r="280" spans="1:1" x14ac:dyDescent="0.25">
      <c r="A280">
        <v>37.644961827957303</v>
      </c>
    </row>
    <row r="281" spans="1:1" x14ac:dyDescent="0.25">
      <c r="A281">
        <v>37.698457205155798</v>
      </c>
    </row>
    <row r="282" spans="1:1" x14ac:dyDescent="0.25">
      <c r="A282">
        <v>37.732257022947699</v>
      </c>
    </row>
    <row r="283" spans="1:1" x14ac:dyDescent="0.25">
      <c r="A283">
        <v>37.7339913201249</v>
      </c>
    </row>
    <row r="284" spans="1:1" x14ac:dyDescent="0.25">
      <c r="A284">
        <v>37.702119102726499</v>
      </c>
    </row>
    <row r="285" spans="1:1" x14ac:dyDescent="0.25">
      <c r="A285">
        <v>37.648706197393899</v>
      </c>
    </row>
    <row r="286" spans="1:1" x14ac:dyDescent="0.25">
      <c r="A286">
        <v>37.5965127296246</v>
      </c>
    </row>
    <row r="287" spans="1:1" x14ac:dyDescent="0.25">
      <c r="A287">
        <v>37.569933060858503</v>
      </c>
    </row>
    <row r="288" spans="1:1" x14ac:dyDescent="0.25">
      <c r="A288">
        <v>37.582768676940297</v>
      </c>
    </row>
    <row r="289" spans="1:1" x14ac:dyDescent="0.25">
      <c r="A289">
        <v>37.6289852172388</v>
      </c>
    </row>
    <row r="290" spans="1:1" x14ac:dyDescent="0.25">
      <c r="A290">
        <v>37.683091569227699</v>
      </c>
    </row>
    <row r="291" spans="1:1" x14ac:dyDescent="0.25">
      <c r="A291">
        <v>37.712787928468501</v>
      </c>
    </row>
    <row r="292" spans="1:1" x14ac:dyDescent="0.25">
      <c r="A292">
        <v>37.698824716919297</v>
      </c>
    </row>
    <row r="293" spans="1:1" x14ac:dyDescent="0.25">
      <c r="A293">
        <v>37.649906206630398</v>
      </c>
    </row>
    <row r="294" spans="1:1" x14ac:dyDescent="0.25">
      <c r="A294">
        <v>37.600162274444699</v>
      </c>
    </row>
    <row r="295" spans="1:1" x14ac:dyDescent="0.25">
      <c r="A295">
        <v>37.586663787587298</v>
      </c>
    </row>
    <row r="296" spans="1:1" x14ac:dyDescent="0.25">
      <c r="A296">
        <v>37.620432709922</v>
      </c>
    </row>
    <row r="297" spans="1:1" x14ac:dyDescent="0.25">
      <c r="A297">
        <v>37.674210146201098</v>
      </c>
    </row>
    <row r="298" spans="1:1" x14ac:dyDescent="0.25">
      <c r="A298">
        <v>37.701806096621198</v>
      </c>
    </row>
    <row r="299" spans="1:1" x14ac:dyDescent="0.25">
      <c r="A299">
        <v>37.678046690017801</v>
      </c>
    </row>
    <row r="300" spans="1:1" x14ac:dyDescent="0.25">
      <c r="A300">
        <v>37.624925056150602</v>
      </c>
    </row>
    <row r="301" spans="1:1" x14ac:dyDescent="0.25">
      <c r="A301">
        <v>37.594593644755101</v>
      </c>
    </row>
    <row r="302" spans="1:1" x14ac:dyDescent="0.25">
      <c r="A302">
        <v>37.618406578393902</v>
      </c>
    </row>
    <row r="303" spans="1:1" x14ac:dyDescent="0.25">
      <c r="A303">
        <v>37.671193293831699</v>
      </c>
    </row>
    <row r="304" spans="1:1" x14ac:dyDescent="0.25">
      <c r="A304">
        <v>37.694270299611503</v>
      </c>
    </row>
    <row r="305" spans="1:1" x14ac:dyDescent="0.25">
      <c r="A305">
        <v>37.660754709940697</v>
      </c>
    </row>
    <row r="306" spans="1:1" x14ac:dyDescent="0.25">
      <c r="A306">
        <v>37.610737703479003</v>
      </c>
    </row>
    <row r="307" spans="1:1" x14ac:dyDescent="0.25">
      <c r="A307">
        <v>37.606586523812602</v>
      </c>
    </row>
    <row r="308" spans="1:1" x14ac:dyDescent="0.25">
      <c r="A308">
        <v>37.6537965005205</v>
      </c>
    </row>
    <row r="309" spans="1:1" x14ac:dyDescent="0.25">
      <c r="A309">
        <v>37.689254858945702</v>
      </c>
    </row>
    <row r="310" spans="1:1" x14ac:dyDescent="0.25">
      <c r="A310">
        <v>37.663826274266803</v>
      </c>
    </row>
    <row r="311" spans="1:1" x14ac:dyDescent="0.25">
      <c r="A311">
        <v>37.613868391719699</v>
      </c>
    </row>
    <row r="312" spans="1:1" x14ac:dyDescent="0.25">
      <c r="A312">
        <v>37.613239381743</v>
      </c>
    </row>
    <row r="313" spans="1:1" x14ac:dyDescent="0.25">
      <c r="A313">
        <v>37.662876507419902</v>
      </c>
    </row>
    <row r="314" spans="1:1" x14ac:dyDescent="0.25">
      <c r="A314">
        <v>37.684651709520203</v>
      </c>
    </row>
    <row r="315" spans="1:1" x14ac:dyDescent="0.25">
      <c r="A315">
        <v>37.643325423801201</v>
      </c>
    </row>
    <row r="316" spans="1:1" x14ac:dyDescent="0.25">
      <c r="A316">
        <v>37.607983601152199</v>
      </c>
    </row>
    <row r="317" spans="1:1" x14ac:dyDescent="0.25">
      <c r="A317">
        <v>37.639262577460201</v>
      </c>
    </row>
    <row r="318" spans="1:1" x14ac:dyDescent="0.25">
      <c r="A318">
        <v>37.6817468179336</v>
      </c>
    </row>
    <row r="319" spans="1:1" x14ac:dyDescent="0.25">
      <c r="A319">
        <v>37.658388561975798</v>
      </c>
    </row>
    <row r="320" spans="1:1" x14ac:dyDescent="0.25">
      <c r="A320">
        <v>37.612957297106199</v>
      </c>
    </row>
    <row r="321" spans="1:1" x14ac:dyDescent="0.25">
      <c r="A321">
        <v>37.632302221615497</v>
      </c>
    </row>
    <row r="322" spans="1:1" x14ac:dyDescent="0.25">
      <c r="A322">
        <v>37.6781805350073</v>
      </c>
    </row>
    <row r="323" spans="1:1" x14ac:dyDescent="0.25">
      <c r="A323">
        <v>37.658397590439698</v>
      </c>
    </row>
    <row r="324" spans="1:1" x14ac:dyDescent="0.25">
      <c r="A324">
        <v>37.614047673092202</v>
      </c>
    </row>
    <row r="325" spans="1:1" x14ac:dyDescent="0.25">
      <c r="A325">
        <v>37.638559387461299</v>
      </c>
    </row>
    <row r="326" spans="1:1" x14ac:dyDescent="0.25">
      <c r="A326">
        <v>37.678658821794102</v>
      </c>
    </row>
    <row r="327" spans="1:1" x14ac:dyDescent="0.25">
      <c r="A327">
        <v>37.646045508529397</v>
      </c>
    </row>
    <row r="328" spans="1:1" x14ac:dyDescent="0.25">
      <c r="A328">
        <v>37.614661443423898</v>
      </c>
    </row>
    <row r="329" spans="1:1" x14ac:dyDescent="0.25">
      <c r="A329">
        <v>37.656496933081499</v>
      </c>
    </row>
    <row r="330" spans="1:1" x14ac:dyDescent="0.25">
      <c r="A330">
        <v>37.6728189073417</v>
      </c>
    </row>
    <row r="331" spans="1:1" x14ac:dyDescent="0.25">
      <c r="A331">
        <v>37.624917387035602</v>
      </c>
    </row>
    <row r="332" spans="1:1" x14ac:dyDescent="0.25">
      <c r="A332">
        <v>37.630225226409003</v>
      </c>
    </row>
    <row r="333" spans="1:1" x14ac:dyDescent="0.25">
      <c r="A333">
        <v>37.674911851664604</v>
      </c>
    </row>
    <row r="334" spans="1:1" x14ac:dyDescent="0.25">
      <c r="A334">
        <v>37.645463085112098</v>
      </c>
    </row>
    <row r="335" spans="1:1" x14ac:dyDescent="0.25">
      <c r="A335">
        <v>37.618706844856199</v>
      </c>
    </row>
    <row r="336" spans="1:1" x14ac:dyDescent="0.25">
      <c r="A336">
        <v>37.664715539989302</v>
      </c>
    </row>
    <row r="337" spans="1:1" x14ac:dyDescent="0.25">
      <c r="A337">
        <v>37.659776203860098</v>
      </c>
    </row>
    <row r="338" spans="1:1" x14ac:dyDescent="0.25">
      <c r="A338">
        <v>37.618063832793602</v>
      </c>
    </row>
    <row r="339" spans="1:1" x14ac:dyDescent="0.25">
      <c r="A339">
        <v>37.655061184074398</v>
      </c>
    </row>
    <row r="340" spans="1:1" x14ac:dyDescent="0.25">
      <c r="A340">
        <v>37.6659250068437</v>
      </c>
    </row>
    <row r="341" spans="1:1" x14ac:dyDescent="0.25">
      <c r="A341">
        <v>37.620248739091302</v>
      </c>
    </row>
    <row r="342" spans="1:1" x14ac:dyDescent="0.25">
      <c r="A342">
        <v>37.650779043540503</v>
      </c>
    </row>
    <row r="343" spans="1:1" x14ac:dyDescent="0.25">
      <c r="A343">
        <v>37.666748632695302</v>
      </c>
    </row>
    <row r="344" spans="1:1" x14ac:dyDescent="0.25">
      <c r="A344">
        <v>37.6210651004601</v>
      </c>
    </row>
    <row r="345" spans="1:1" x14ac:dyDescent="0.25">
      <c r="A345">
        <v>37.652390717858196</v>
      </c>
    </row>
    <row r="346" spans="1:1" x14ac:dyDescent="0.25">
      <c r="A346">
        <v>37.663616116030902</v>
      </c>
    </row>
    <row r="347" spans="1:1" x14ac:dyDescent="0.25">
      <c r="A347">
        <v>37.620536788012103</v>
      </c>
    </row>
    <row r="348" spans="1:1" x14ac:dyDescent="0.25">
      <c r="A348">
        <v>37.659038261406302</v>
      </c>
    </row>
    <row r="349" spans="1:1" x14ac:dyDescent="0.25">
      <c r="A349">
        <v>37.655388807052098</v>
      </c>
    </row>
    <row r="350" spans="1:1" x14ac:dyDescent="0.25">
      <c r="A350">
        <v>37.622313483301298</v>
      </c>
    </row>
    <row r="351" spans="1:1" x14ac:dyDescent="0.25">
      <c r="A351">
        <v>37.6676038603132</v>
      </c>
    </row>
    <row r="352" spans="1:1" x14ac:dyDescent="0.25">
      <c r="A352">
        <v>37.641003967398198</v>
      </c>
    </row>
    <row r="353" spans="1:1" x14ac:dyDescent="0.25">
      <c r="A353">
        <v>37.632443167260703</v>
      </c>
    </row>
    <row r="354" spans="1:1" x14ac:dyDescent="0.25">
      <c r="A354">
        <v>37.669984301680202</v>
      </c>
    </row>
    <row r="355" spans="1:1" x14ac:dyDescent="0.25">
      <c r="A355">
        <v>37.6256725898714</v>
      </c>
    </row>
    <row r="356" spans="1:1" x14ac:dyDescent="0.25">
      <c r="A356">
        <v>37.652857378400597</v>
      </c>
    </row>
    <row r="357" spans="1:1" x14ac:dyDescent="0.25">
      <c r="A357">
        <v>37.655876797016703</v>
      </c>
    </row>
    <row r="358" spans="1:1" x14ac:dyDescent="0.25">
      <c r="A358">
        <v>37.6250931262853</v>
      </c>
    </row>
    <row r="359" spans="1:1" x14ac:dyDescent="0.25">
      <c r="A359">
        <v>37.669169394288701</v>
      </c>
    </row>
    <row r="360" spans="1:1" x14ac:dyDescent="0.25">
      <c r="A360">
        <v>37.6302765390624</v>
      </c>
    </row>
    <row r="361" spans="1:1" x14ac:dyDescent="0.25">
      <c r="A361">
        <v>37.649450119616802</v>
      </c>
    </row>
    <row r="362" spans="1:1" x14ac:dyDescent="0.25">
      <c r="A362">
        <v>37.655928033711596</v>
      </c>
    </row>
    <row r="363" spans="1:1" x14ac:dyDescent="0.25">
      <c r="A363">
        <v>37.626967262802303</v>
      </c>
    </row>
    <row r="364" spans="1:1" x14ac:dyDescent="0.25">
      <c r="A364">
        <v>37.6688219851752</v>
      </c>
    </row>
    <row r="365" spans="1:1" x14ac:dyDescent="0.25">
      <c r="A365">
        <v>37.626043757267702</v>
      </c>
    </row>
    <row r="366" spans="1:1" x14ac:dyDescent="0.25">
      <c r="A366">
        <v>37.659106454352496</v>
      </c>
    </row>
    <row r="367" spans="1:1" x14ac:dyDescent="0.25">
      <c r="A367">
        <v>37.6426898762627</v>
      </c>
    </row>
    <row r="368" spans="1:1" x14ac:dyDescent="0.25">
      <c r="A368">
        <v>37.640026984503798</v>
      </c>
    </row>
    <row r="369" spans="1:1" x14ac:dyDescent="0.25">
      <c r="A369">
        <v>37.660207246453801</v>
      </c>
    </row>
    <row r="370" spans="1:1" x14ac:dyDescent="0.25">
      <c r="A370">
        <v>37.626820968376599</v>
      </c>
    </row>
    <row r="371" spans="1:1" x14ac:dyDescent="0.25">
      <c r="A371">
        <v>37.667802182616903</v>
      </c>
    </row>
    <row r="372" spans="1:1" x14ac:dyDescent="0.25">
      <c r="A372">
        <v>37.6248744910516</v>
      </c>
    </row>
    <row r="373" spans="1:1" x14ac:dyDescent="0.25">
      <c r="A373">
        <v>37.6649388459115</v>
      </c>
    </row>
    <row r="374" spans="1:1" x14ac:dyDescent="0.25">
      <c r="A374">
        <v>37.6312558309248</v>
      </c>
    </row>
    <row r="375" spans="1:1" x14ac:dyDescent="0.25">
      <c r="A375">
        <v>37.656429144641102</v>
      </c>
    </row>
    <row r="376" spans="1:1" x14ac:dyDescent="0.25">
      <c r="A376">
        <v>37.640648913166501</v>
      </c>
    </row>
    <row r="377" spans="1:1" x14ac:dyDescent="0.25">
      <c r="A377">
        <v>37.647125192081099</v>
      </c>
    </row>
    <row r="378" spans="1:1" x14ac:dyDescent="0.25">
      <c r="A378">
        <v>37.649199392058598</v>
      </c>
    </row>
    <row r="379" spans="1:1" x14ac:dyDescent="0.25">
      <c r="A379">
        <v>37.639709798123903</v>
      </c>
    </row>
    <row r="380" spans="1:1" x14ac:dyDescent="0.25">
      <c r="A380">
        <v>37.655323263611997</v>
      </c>
    </row>
    <row r="381" spans="1:1" x14ac:dyDescent="0.25">
      <c r="A381">
        <v>37.634876355049997</v>
      </c>
    </row>
    <row r="382" spans="1:1" x14ac:dyDescent="0.25">
      <c r="A382">
        <v>37.658961169750903</v>
      </c>
    </row>
    <row r="383" spans="1:1" x14ac:dyDescent="0.25">
      <c r="A383">
        <v>37.6322980466445</v>
      </c>
    </row>
    <row r="384" spans="1:1" x14ac:dyDescent="0.25">
      <c r="A384">
        <v>37.6606172657484</v>
      </c>
    </row>
    <row r="385" spans="1:1" x14ac:dyDescent="0.25">
      <c r="A385">
        <v>37.631452496162602</v>
      </c>
    </row>
    <row r="386" spans="1:1" x14ac:dyDescent="0.25">
      <c r="A386">
        <v>37.660721557156002</v>
      </c>
    </row>
    <row r="387" spans="1:1" x14ac:dyDescent="0.25">
      <c r="A387">
        <v>37.632070717113102</v>
      </c>
    </row>
    <row r="388" spans="1:1" x14ac:dyDescent="0.25">
      <c r="A388">
        <v>37.659348012167598</v>
      </c>
    </row>
    <row r="389" spans="1:1" x14ac:dyDescent="0.25">
      <c r="A389">
        <v>37.634278220994098</v>
      </c>
    </row>
    <row r="390" spans="1:1" x14ac:dyDescent="0.25">
      <c r="A390">
        <v>37.6561952134645</v>
      </c>
    </row>
    <row r="391" spans="1:1" x14ac:dyDescent="0.25">
      <c r="A391">
        <v>37.638498417035002</v>
      </c>
    </row>
    <row r="392" spans="1:1" x14ac:dyDescent="0.25">
      <c r="A392">
        <v>37.650807185198197</v>
      </c>
    </row>
    <row r="393" spans="1:1" x14ac:dyDescent="0.25">
      <c r="A393">
        <v>37.645089061551602</v>
      </c>
    </row>
    <row r="394" spans="1:1" x14ac:dyDescent="0.25">
      <c r="A394">
        <v>37.643099414948999</v>
      </c>
    </row>
    <row r="395" spans="1:1" x14ac:dyDescent="0.25">
      <c r="A395">
        <v>37.653647489407803</v>
      </c>
    </row>
    <row r="396" spans="1:1" x14ac:dyDescent="0.25">
      <c r="A396">
        <v>37.6341945284939</v>
      </c>
    </row>
    <row r="397" spans="1:1" x14ac:dyDescent="0.25">
      <c r="A397">
        <v>37.662120947802499</v>
      </c>
    </row>
    <row r="398" spans="1:1" x14ac:dyDescent="0.25">
      <c r="A398">
        <v>37.627195690411597</v>
      </c>
    </row>
    <row r="399" spans="1:1" x14ac:dyDescent="0.25">
      <c r="A399">
        <v>37.666416664075001</v>
      </c>
    </row>
    <row r="400" spans="1:1" x14ac:dyDescent="0.25">
      <c r="A400">
        <v>37.6268414940497</v>
      </c>
    </row>
    <row r="401" spans="1:1" x14ac:dyDescent="0.25">
      <c r="A401">
        <v>37.661860052466302</v>
      </c>
    </row>
    <row r="402" spans="1:1" x14ac:dyDescent="0.25">
      <c r="A402">
        <v>37.636649858449097</v>
      </c>
    </row>
    <row r="403" spans="1:1" x14ac:dyDescent="0.25">
      <c r="A403">
        <v>37.647456592275297</v>
      </c>
    </row>
    <row r="404" spans="1:1" x14ac:dyDescent="0.25">
      <c r="A404">
        <v>37.653738097557699</v>
      </c>
    </row>
    <row r="405" spans="1:1" x14ac:dyDescent="0.25">
      <c r="A405">
        <v>37.630828701659901</v>
      </c>
    </row>
    <row r="406" spans="1:1" x14ac:dyDescent="0.25">
      <c r="A406">
        <v>37.665973587401602</v>
      </c>
    </row>
    <row r="407" spans="1:1" x14ac:dyDescent="0.25">
      <c r="A407">
        <v>37.6267607245397</v>
      </c>
    </row>
    <row r="408" spans="1:1" x14ac:dyDescent="0.25">
      <c r="A408">
        <v>37.659579323632201</v>
      </c>
    </row>
    <row r="409" spans="1:1" x14ac:dyDescent="0.25">
      <c r="A409">
        <v>37.643097500544101</v>
      </c>
    </row>
    <row r="410" spans="1:1" x14ac:dyDescent="0.25">
      <c r="A410">
        <v>37.637380761177702</v>
      </c>
    </row>
    <row r="411" spans="1:1" x14ac:dyDescent="0.25">
      <c r="A411">
        <v>37.664007001020799</v>
      </c>
    </row>
    <row r="412" spans="1:1" x14ac:dyDescent="0.25">
      <c r="A412">
        <v>37.625891021019498</v>
      </c>
    </row>
    <row r="413" spans="1:1" x14ac:dyDescent="0.25">
      <c r="A413">
        <v>37.660330708959798</v>
      </c>
    </row>
    <row r="414" spans="1:1" x14ac:dyDescent="0.25">
      <c r="A414">
        <v>37.6446952766522</v>
      </c>
    </row>
    <row r="415" spans="1:1" x14ac:dyDescent="0.25">
      <c r="A415">
        <v>37.633748513556696</v>
      </c>
    </row>
    <row r="416" spans="1:1" x14ac:dyDescent="0.25">
      <c r="A416">
        <v>37.666437871170601</v>
      </c>
    </row>
    <row r="417" spans="1:1" x14ac:dyDescent="0.25">
      <c r="A417">
        <v>37.628916001059402</v>
      </c>
    </row>
    <row r="418" spans="1:1" x14ac:dyDescent="0.25">
      <c r="A418">
        <v>37.650145712660702</v>
      </c>
    </row>
    <row r="419" spans="1:1" x14ac:dyDescent="0.25">
      <c r="A419">
        <v>37.658269679328697</v>
      </c>
    </row>
    <row r="420" spans="1:1" x14ac:dyDescent="0.25">
      <c r="A420">
        <v>37.625412916903599</v>
      </c>
    </row>
    <row r="421" spans="1:1" x14ac:dyDescent="0.25">
      <c r="A421">
        <v>37.661363555953201</v>
      </c>
    </row>
    <row r="422" spans="1:1" x14ac:dyDescent="0.25">
      <c r="A422">
        <v>37.647741897437399</v>
      </c>
    </row>
    <row r="423" spans="1:1" x14ac:dyDescent="0.25">
      <c r="A423">
        <v>37.6285288885691</v>
      </c>
    </row>
    <row r="424" spans="1:1" x14ac:dyDescent="0.25">
      <c r="A424">
        <v>37.6659691743086</v>
      </c>
    </row>
    <row r="425" spans="1:1" x14ac:dyDescent="0.25">
      <c r="A425">
        <v>37.640902743452301</v>
      </c>
    </row>
    <row r="426" spans="1:1" x14ac:dyDescent="0.25">
      <c r="A426">
        <v>37.631792850235598</v>
      </c>
    </row>
    <row r="427" spans="1:1" x14ac:dyDescent="0.25">
      <c r="A427">
        <v>37.6672365472539</v>
      </c>
    </row>
    <row r="428" spans="1:1" x14ac:dyDescent="0.25">
      <c r="A428">
        <v>37.638683170321698</v>
      </c>
    </row>
    <row r="429" spans="1:1" x14ac:dyDescent="0.25">
      <c r="A429">
        <v>37.632093440116599</v>
      </c>
    </row>
    <row r="430" spans="1:1" x14ac:dyDescent="0.25">
      <c r="A430">
        <v>37.667361142227797</v>
      </c>
    </row>
    <row r="431" spans="1:1" x14ac:dyDescent="0.25">
      <c r="A431">
        <v>37.640998406342497</v>
      </c>
    </row>
    <row r="432" spans="1:1" x14ac:dyDescent="0.25">
      <c r="A432">
        <v>37.628971753372397</v>
      </c>
    </row>
    <row r="433" spans="1:1" x14ac:dyDescent="0.25">
      <c r="A433">
        <v>37.665699750170099</v>
      </c>
    </row>
    <row r="434" spans="1:1" x14ac:dyDescent="0.25">
      <c r="A434">
        <v>37.6483529014249</v>
      </c>
    </row>
    <row r="435" spans="1:1" x14ac:dyDescent="0.25">
      <c r="A435">
        <v>37.624543380643097</v>
      </c>
    </row>
    <row r="436" spans="1:1" x14ac:dyDescent="0.25">
      <c r="A436">
        <v>37.658877589411503</v>
      </c>
    </row>
    <row r="437" spans="1:1" x14ac:dyDescent="0.25">
      <c r="A437">
        <v>37.6599986104343</v>
      </c>
    </row>
    <row r="438" spans="1:1" x14ac:dyDescent="0.25">
      <c r="A438">
        <v>37.624857779986399</v>
      </c>
    </row>
    <row r="439" spans="1:1" x14ac:dyDescent="0.25">
      <c r="A439">
        <v>37.643751053828503</v>
      </c>
    </row>
    <row r="440" spans="1:1" x14ac:dyDescent="0.25">
      <c r="A440">
        <v>37.669098837689702</v>
      </c>
    </row>
    <row r="441" spans="1:1" x14ac:dyDescent="0.25">
      <c r="A441">
        <v>37.6381529610101</v>
      </c>
    </row>
    <row r="442" spans="1:1" x14ac:dyDescent="0.25">
      <c r="A442">
        <v>37.6259809552337</v>
      </c>
    </row>
    <row r="443" spans="1:1" x14ac:dyDescent="0.25">
      <c r="A443">
        <v>37.661536064879897</v>
      </c>
    </row>
    <row r="444" spans="1:1" x14ac:dyDescent="0.25">
      <c r="A444">
        <v>37.661977437982202</v>
      </c>
    </row>
    <row r="445" spans="1:1" x14ac:dyDescent="0.25">
      <c r="A445">
        <v>37.626334914586799</v>
      </c>
    </row>
    <row r="446" spans="1:1" x14ac:dyDescent="0.25">
      <c r="A446">
        <v>37.634179919178102</v>
      </c>
    </row>
    <row r="447" spans="1:1" x14ac:dyDescent="0.25">
      <c r="A447">
        <v>37.668302352014599</v>
      </c>
    </row>
    <row r="448" spans="1:1" x14ac:dyDescent="0.25">
      <c r="A448">
        <v>37.655882966745303</v>
      </c>
    </row>
    <row r="449" spans="1:1" x14ac:dyDescent="0.25">
      <c r="A449">
        <v>37.6229419749288</v>
      </c>
    </row>
    <row r="450" spans="1:1" x14ac:dyDescent="0.25">
      <c r="A450">
        <v>37.636521899098398</v>
      </c>
    </row>
    <row r="451" spans="1:1" x14ac:dyDescent="0.25">
      <c r="A451">
        <v>37.669477663886397</v>
      </c>
    </row>
    <row r="452" spans="1:1" x14ac:dyDescent="0.25">
      <c r="A452">
        <v>37.657984935576501</v>
      </c>
    </row>
    <row r="453" spans="1:1" x14ac:dyDescent="0.25">
      <c r="A453">
        <v>37.623954526400503</v>
      </c>
    </row>
    <row r="454" spans="1:1" x14ac:dyDescent="0.25">
      <c r="A454">
        <v>37.629967660030701</v>
      </c>
    </row>
    <row r="455" spans="1:1" x14ac:dyDescent="0.25">
      <c r="A455">
        <v>37.665008966360297</v>
      </c>
    </row>
    <row r="456" spans="1:1" x14ac:dyDescent="0.25">
      <c r="A456">
        <v>37.668013381401799</v>
      </c>
    </row>
    <row r="457" spans="1:1" x14ac:dyDescent="0.25">
      <c r="A457">
        <v>37.634172529854602</v>
      </c>
    </row>
    <row r="458" spans="1:1" x14ac:dyDescent="0.25">
      <c r="A458">
        <v>37.619266175733301</v>
      </c>
    </row>
    <row r="459" spans="1:1" x14ac:dyDescent="0.25">
      <c r="A459">
        <v>37.646821952177703</v>
      </c>
    </row>
    <row r="460" spans="1:1" x14ac:dyDescent="0.25">
      <c r="A460">
        <v>37.6739229749003</v>
      </c>
    </row>
    <row r="461" spans="1:1" x14ac:dyDescent="0.25">
      <c r="A461">
        <v>37.6600813716828</v>
      </c>
    </row>
    <row r="462" spans="1:1" x14ac:dyDescent="0.25">
      <c r="A462">
        <v>37.625779954994599</v>
      </c>
    </row>
    <row r="463" spans="1:1" x14ac:dyDescent="0.25">
      <c r="A463">
        <v>37.619259648931099</v>
      </c>
    </row>
    <row r="464" spans="1:1" x14ac:dyDescent="0.25">
      <c r="A464">
        <v>37.648990578822698</v>
      </c>
    </row>
    <row r="465" spans="1:1" x14ac:dyDescent="0.25">
      <c r="A465">
        <v>37.675667092208499</v>
      </c>
    </row>
    <row r="466" spans="1:1" x14ac:dyDescent="0.25">
      <c r="A466">
        <v>37.665720861575799</v>
      </c>
    </row>
    <row r="467" spans="1:1" x14ac:dyDescent="0.25">
      <c r="A467">
        <v>37.631762839823097</v>
      </c>
    </row>
    <row r="468" spans="1:1" x14ac:dyDescent="0.25">
      <c r="A468">
        <v>37.613865510542702</v>
      </c>
    </row>
    <row r="469" spans="1:1" x14ac:dyDescent="0.25">
      <c r="A469">
        <v>37.631902059363398</v>
      </c>
    </row>
    <row r="470" spans="1:1" x14ac:dyDescent="0.25">
      <c r="A470">
        <v>37.665781185484803</v>
      </c>
    </row>
    <row r="471" spans="1:1" x14ac:dyDescent="0.25">
      <c r="A471">
        <v>37.680086495193798</v>
      </c>
    </row>
    <row r="472" spans="1:1" x14ac:dyDescent="0.25">
      <c r="A472">
        <v>37.660949616522103</v>
      </c>
    </row>
    <row r="473" spans="1:1" x14ac:dyDescent="0.25">
      <c r="A473">
        <v>37.627225722798897</v>
      </c>
    </row>
    <row r="474" spans="1:1" x14ac:dyDescent="0.25">
      <c r="A474">
        <v>37.609908898884498</v>
      </c>
    </row>
    <row r="475" spans="1:1" x14ac:dyDescent="0.25">
      <c r="A475">
        <v>37.623718343765098</v>
      </c>
    </row>
    <row r="476" spans="1:1" x14ac:dyDescent="0.25">
      <c r="A476">
        <v>37.656532684220799</v>
      </c>
    </row>
    <row r="477" spans="1:1" x14ac:dyDescent="0.25">
      <c r="A477">
        <v>37.682010943388697</v>
      </c>
    </row>
    <row r="478" spans="1:1" x14ac:dyDescent="0.25">
      <c r="A478">
        <v>37.681191246047902</v>
      </c>
    </row>
    <row r="479" spans="1:1" x14ac:dyDescent="0.25">
      <c r="A479">
        <v>37.655296871274501</v>
      </c>
    </row>
    <row r="480" spans="1:1" x14ac:dyDescent="0.25">
      <c r="A480">
        <v>37.622458020486299</v>
      </c>
    </row>
    <row r="481" spans="1:1" x14ac:dyDescent="0.25">
      <c r="A481">
        <v>37.603848622936098</v>
      </c>
    </row>
    <row r="482" spans="1:1" x14ac:dyDescent="0.25">
      <c r="A482">
        <v>37.610310556151099</v>
      </c>
    </row>
    <row r="483" spans="1:1" x14ac:dyDescent="0.25">
      <c r="A483">
        <v>37.6374512672718</v>
      </c>
    </row>
    <row r="484" spans="1:1" x14ac:dyDescent="0.25">
      <c r="A484">
        <v>37.670136666764201</v>
      </c>
    </row>
    <row r="485" spans="1:1" x14ac:dyDescent="0.25">
      <c r="A485">
        <v>37.6917898594916</v>
      </c>
    </row>
    <row r="486" spans="1:1" x14ac:dyDescent="0.25">
      <c r="A486">
        <v>37.692596022098201</v>
      </c>
    </row>
    <row r="487" spans="1:1" x14ac:dyDescent="0.25">
      <c r="A487">
        <v>37.672906818885799</v>
      </c>
    </row>
    <row r="488" spans="1:1" x14ac:dyDescent="0.25">
      <c r="A488">
        <v>37.641487031699498</v>
      </c>
    </row>
    <row r="489" spans="1:1" x14ac:dyDescent="0.25">
      <c r="A489">
        <v>37.610681377722997</v>
      </c>
    </row>
    <row r="490" spans="1:1" x14ac:dyDescent="0.25">
      <c r="A490">
        <v>37.591273294016403</v>
      </c>
    </row>
    <row r="491" spans="1:1" x14ac:dyDescent="0.25">
      <c r="A491">
        <v>37.589080437391303</v>
      </c>
    </row>
    <row r="492" spans="1:1" x14ac:dyDescent="0.25">
      <c r="A492">
        <v>37.604023763045603</v>
      </c>
    </row>
    <row r="493" spans="1:1" x14ac:dyDescent="0.25">
      <c r="A493">
        <v>37.63127455339</v>
      </c>
    </row>
    <row r="494" spans="1:1" x14ac:dyDescent="0.25">
      <c r="A494">
        <v>37.663502717020201</v>
      </c>
    </row>
    <row r="495" spans="1:1" x14ac:dyDescent="0.25">
      <c r="A495">
        <v>37.693221767575402</v>
      </c>
    </row>
    <row r="496" spans="1:1" x14ac:dyDescent="0.25">
      <c r="A496">
        <v>37.714541635196298</v>
      </c>
    </row>
    <row r="497" spans="1:1" x14ac:dyDescent="0.25">
      <c r="A497">
        <v>37.7240540222326</v>
      </c>
    </row>
    <row r="498" spans="1:1" x14ac:dyDescent="0.25">
      <c r="A498">
        <v>37.720912045920201</v>
      </c>
    </row>
    <row r="499" spans="1:1" x14ac:dyDescent="0.25">
      <c r="A499">
        <v>37.706353492671703</v>
      </c>
    </row>
    <row r="500" spans="1:1" x14ac:dyDescent="0.25">
      <c r="A500">
        <v>37.682962209038003</v>
      </c>
    </row>
    <row r="501" spans="1:1" x14ac:dyDescent="0.25">
      <c r="A501">
        <v>37.653912655156098</v>
      </c>
    </row>
    <row r="502" spans="1:1" x14ac:dyDescent="0.25">
      <c r="A502">
        <v>37.622352610431001</v>
      </c>
    </row>
    <row r="503" spans="1:1" x14ac:dyDescent="0.25">
      <c r="A503">
        <v>37.5909894844186</v>
      </c>
    </row>
    <row r="504" spans="1:1" x14ac:dyDescent="0.25">
      <c r="A504">
        <v>37.561878735610499</v>
      </c>
    </row>
    <row r="505" spans="1:1" x14ac:dyDescent="0.25">
      <c r="A505">
        <v>37.536374509896902</v>
      </c>
    </row>
    <row r="506" spans="1:1" x14ac:dyDescent="0.25">
      <c r="A506">
        <v>37.515188795874799</v>
      </c>
    </row>
    <row r="507" spans="1:1" x14ac:dyDescent="0.25">
      <c r="A507">
        <v>37.4985081102691</v>
      </c>
    </row>
    <row r="508" spans="1:1" x14ac:dyDescent="0.25">
      <c r="A508">
        <v>37.486127896900001</v>
      </c>
    </row>
    <row r="509" spans="1:1" x14ac:dyDescent="0.25">
      <c r="A509">
        <v>37.477578333094598</v>
      </c>
    </row>
    <row r="510" spans="1:1" x14ac:dyDescent="0.25">
      <c r="A510">
        <v>37.472227412804202</v>
      </c>
    </row>
    <row r="511" spans="1:1" x14ac:dyDescent="0.25">
      <c r="A511">
        <v>37.469356408929599</v>
      </c>
    </row>
    <row r="512" spans="1:1" x14ac:dyDescent="0.25">
      <c r="A512">
        <v>37.468208896398302</v>
      </c>
    </row>
    <row r="513" spans="1:1" x14ac:dyDescent="0.25">
      <c r="A513">
        <v>37.468017976286397</v>
      </c>
    </row>
    <row r="514" spans="1:1" x14ac:dyDescent="0.25">
      <c r="A514">
        <v>37.468017976286397</v>
      </c>
    </row>
    <row r="515" spans="1:1" x14ac:dyDescent="0.25">
      <c r="A515">
        <v>37.467447475400199</v>
      </c>
    </row>
    <row r="516" spans="1:1" x14ac:dyDescent="0.25">
      <c r="A516">
        <v>37.465550585546701</v>
      </c>
    </row>
    <row r="517" spans="1:1" x14ac:dyDescent="0.25">
      <c r="A517">
        <v>37.461583348008197</v>
      </c>
    </row>
    <row r="518" spans="1:1" x14ac:dyDescent="0.25">
      <c r="A518">
        <v>37.454831935538003</v>
      </c>
    </row>
    <row r="519" spans="1:1" x14ac:dyDescent="0.25">
      <c r="A519">
        <v>37.444648900707001</v>
      </c>
    </row>
    <row r="520" spans="1:1" x14ac:dyDescent="0.25">
      <c r="A520">
        <v>37.430512543458399</v>
      </c>
    </row>
    <row r="521" spans="1:1" x14ac:dyDescent="0.25">
      <c r="A521">
        <v>37.412111950273299</v>
      </c>
    </row>
    <row r="522" spans="1:1" x14ac:dyDescent="0.25">
      <c r="A522">
        <v>37.3894556516778</v>
      </c>
    </row>
    <row r="523" spans="1:1" x14ac:dyDescent="0.25">
      <c r="A523">
        <v>37.3629945402947</v>
      </c>
    </row>
    <row r="524" spans="1:1" x14ac:dyDescent="0.25">
      <c r="A524">
        <v>37.333739561412102</v>
      </c>
    </row>
    <row r="525" spans="1:1" x14ac:dyDescent="0.25">
      <c r="A525">
        <v>37.303342621708701</v>
      </c>
    </row>
    <row r="526" spans="1:1" x14ac:dyDescent="0.25">
      <c r="A526">
        <v>37.2740976789242</v>
      </c>
    </row>
    <row r="527" spans="1:1" x14ac:dyDescent="0.25">
      <c r="A527">
        <v>37.248812702072001</v>
      </c>
    </row>
    <row r="528" spans="1:1" x14ac:dyDescent="0.25">
      <c r="A528">
        <v>37.230508794125903</v>
      </c>
    </row>
    <row r="529" spans="1:1" x14ac:dyDescent="0.25">
      <c r="A529">
        <v>37.221927776988501</v>
      </c>
    </row>
    <row r="530" spans="1:1" x14ac:dyDescent="0.25">
      <c r="A530">
        <v>37.224879510648101</v>
      </c>
    </row>
    <row r="531" spans="1:1" x14ac:dyDescent="0.25">
      <c r="A531">
        <v>37.2395340938385</v>
      </c>
    </row>
    <row r="532" spans="1:1" x14ac:dyDescent="0.25">
      <c r="A532">
        <v>37.263848564953697</v>
      </c>
    </row>
    <row r="533" spans="1:1" x14ac:dyDescent="0.25">
      <c r="A533">
        <v>37.293383053963701</v>
      </c>
    </row>
    <row r="534" spans="1:1" x14ac:dyDescent="0.25">
      <c r="A534">
        <v>37.321762791718903</v>
      </c>
    </row>
    <row r="535" spans="1:1" x14ac:dyDescent="0.25">
      <c r="A535">
        <v>37.3419321442517</v>
      </c>
    </row>
    <row r="536" spans="1:1" x14ac:dyDescent="0.25">
      <c r="A536">
        <v>37.348099178730898</v>
      </c>
    </row>
    <row r="537" spans="1:1" x14ac:dyDescent="0.25">
      <c r="A537">
        <v>37.337915024302603</v>
      </c>
    </row>
    <row r="538" spans="1:1" x14ac:dyDescent="0.25">
      <c r="A538">
        <v>37.314087540805197</v>
      </c>
    </row>
    <row r="539" spans="1:1" x14ac:dyDescent="0.25">
      <c r="A539">
        <v>37.284491252886802</v>
      </c>
    </row>
    <row r="540" spans="1:1" x14ac:dyDescent="0.25">
      <c r="A540">
        <v>37.260120321863802</v>
      </c>
    </row>
    <row r="541" spans="1:1" x14ac:dyDescent="0.25">
      <c r="A541">
        <v>37.251038618074801</v>
      </c>
    </row>
    <row r="542" spans="1:1" x14ac:dyDescent="0.25">
      <c r="A542">
        <v>37.261636041582399</v>
      </c>
    </row>
    <row r="543" spans="1:1" x14ac:dyDescent="0.25">
      <c r="A543">
        <v>37.287471524661697</v>
      </c>
    </row>
    <row r="544" spans="1:1" x14ac:dyDescent="0.25">
      <c r="A544">
        <v>37.316014972168702</v>
      </c>
    </row>
    <row r="545" spans="1:1" x14ac:dyDescent="0.25">
      <c r="A545">
        <v>37.332134219152501</v>
      </c>
    </row>
    <row r="546" spans="1:1" x14ac:dyDescent="0.25">
      <c r="A546">
        <v>37.326431815277701</v>
      </c>
    </row>
    <row r="547" spans="1:1" x14ac:dyDescent="0.25">
      <c r="A547">
        <v>37.301878628377096</v>
      </c>
    </row>
    <row r="548" spans="1:1" x14ac:dyDescent="0.25">
      <c r="A548">
        <v>37.273717771063303</v>
      </c>
    </row>
    <row r="549" spans="1:1" x14ac:dyDescent="0.25">
      <c r="A549">
        <v>37.260807408570997</v>
      </c>
    </row>
    <row r="550" spans="1:1" x14ac:dyDescent="0.25">
      <c r="A550">
        <v>37.272566051828797</v>
      </c>
    </row>
    <row r="551" spans="1:1" x14ac:dyDescent="0.25">
      <c r="A551">
        <v>37.300617931500803</v>
      </c>
    </row>
    <row r="552" spans="1:1" x14ac:dyDescent="0.25">
      <c r="A552">
        <v>37.323189809644902</v>
      </c>
    </row>
    <row r="553" spans="1:1" x14ac:dyDescent="0.25">
      <c r="A553">
        <v>37.321596954527301</v>
      </c>
    </row>
    <row r="554" spans="1:1" x14ac:dyDescent="0.25">
      <c r="A554">
        <v>37.296888945819099</v>
      </c>
    </row>
    <row r="555" spans="1:1" x14ac:dyDescent="0.25">
      <c r="A555">
        <v>37.271126080870197</v>
      </c>
    </row>
    <row r="556" spans="1:1" x14ac:dyDescent="0.25">
      <c r="A556">
        <v>37.268663490002098</v>
      </c>
    </row>
    <row r="557" spans="1:1" x14ac:dyDescent="0.25">
      <c r="A557">
        <v>37.292188696850999</v>
      </c>
    </row>
    <row r="558" spans="1:1" x14ac:dyDescent="0.25">
      <c r="A558">
        <v>37.317734260701002</v>
      </c>
    </row>
    <row r="559" spans="1:1" x14ac:dyDescent="0.25">
      <c r="A559">
        <v>37.317909427763297</v>
      </c>
    </row>
    <row r="560" spans="1:1" x14ac:dyDescent="0.25">
      <c r="A560">
        <v>37.292300030548297</v>
      </c>
    </row>
    <row r="561" spans="1:1" x14ac:dyDescent="0.25">
      <c r="A561">
        <v>37.270422175689497</v>
      </c>
    </row>
    <row r="562" spans="1:1" x14ac:dyDescent="0.25">
      <c r="A562">
        <v>37.278664859237999</v>
      </c>
    </row>
    <row r="563" spans="1:1" x14ac:dyDescent="0.25">
      <c r="A563">
        <v>37.306919334394998</v>
      </c>
    </row>
    <row r="564" spans="1:1" x14ac:dyDescent="0.25">
      <c r="A564">
        <v>37.318701880695201</v>
      </c>
    </row>
    <row r="565" spans="1:1" x14ac:dyDescent="0.25">
      <c r="A565">
        <v>37.298127132051697</v>
      </c>
    </row>
    <row r="566" spans="1:1" x14ac:dyDescent="0.25">
      <c r="A566">
        <v>37.273595928233298</v>
      </c>
    </row>
    <row r="567" spans="1:1" x14ac:dyDescent="0.25">
      <c r="A567">
        <v>37.280266746716698</v>
      </c>
    </row>
    <row r="568" spans="1:1" x14ac:dyDescent="0.25">
      <c r="A568">
        <v>37.308359060753297</v>
      </c>
    </row>
    <row r="569" spans="1:1" x14ac:dyDescent="0.25">
      <c r="A569">
        <v>37.315006369744196</v>
      </c>
    </row>
    <row r="570" spans="1:1" x14ac:dyDescent="0.25">
      <c r="A570">
        <v>37.289698653912602</v>
      </c>
    </row>
    <row r="571" spans="1:1" x14ac:dyDescent="0.25">
      <c r="A571">
        <v>37.273466974817303</v>
      </c>
    </row>
    <row r="572" spans="1:1" x14ac:dyDescent="0.25">
      <c r="A572">
        <v>37.293434038580202</v>
      </c>
    </row>
    <row r="573" spans="1:1" x14ac:dyDescent="0.25">
      <c r="A573">
        <v>37.3152828680767</v>
      </c>
    </row>
    <row r="574" spans="1:1" x14ac:dyDescent="0.25">
      <c r="A574">
        <v>37.300409939561902</v>
      </c>
    </row>
    <row r="575" spans="1:1" x14ac:dyDescent="0.25">
      <c r="A575">
        <v>37.275855478908198</v>
      </c>
    </row>
    <row r="576" spans="1:1" x14ac:dyDescent="0.25">
      <c r="A576">
        <v>37.287391914580802</v>
      </c>
    </row>
    <row r="577" spans="1:1" x14ac:dyDescent="0.25">
      <c r="A577">
        <v>37.312876452285401</v>
      </c>
    </row>
    <row r="578" spans="1:1" x14ac:dyDescent="0.25">
      <c r="A578">
        <v>37.302311671730301</v>
      </c>
    </row>
    <row r="579" spans="1:1" x14ac:dyDescent="0.25">
      <c r="A579">
        <v>37.277048640801198</v>
      </c>
    </row>
    <row r="580" spans="1:1" x14ac:dyDescent="0.25">
      <c r="A580">
        <v>37.289115700867598</v>
      </c>
    </row>
    <row r="581" spans="1:1" x14ac:dyDescent="0.25">
      <c r="A581">
        <v>37.312928418013897</v>
      </c>
    </row>
    <row r="582" spans="1:1" x14ac:dyDescent="0.25">
      <c r="A582">
        <v>37.297141558421004</v>
      </c>
    </row>
    <row r="583" spans="1:1" x14ac:dyDescent="0.25">
      <c r="A583">
        <v>37.276749532721603</v>
      </c>
    </row>
    <row r="584" spans="1:1" x14ac:dyDescent="0.25">
      <c r="A584">
        <v>37.297655996689997</v>
      </c>
    </row>
    <row r="585" spans="1:1" x14ac:dyDescent="0.25">
      <c r="A585">
        <v>37.311534802582003</v>
      </c>
    </row>
    <row r="586" spans="1:1" x14ac:dyDescent="0.25">
      <c r="A586">
        <v>37.285897267575599</v>
      </c>
    </row>
    <row r="587" spans="1:1" x14ac:dyDescent="0.25">
      <c r="A587">
        <v>37.282404336830801</v>
      </c>
    </row>
    <row r="588" spans="1:1" x14ac:dyDescent="0.25">
      <c r="A588">
        <v>37.309375386660101</v>
      </c>
    </row>
    <row r="589" spans="1:1" x14ac:dyDescent="0.25">
      <c r="A589">
        <v>37.299470856301099</v>
      </c>
    </row>
    <row r="590" spans="1:1" x14ac:dyDescent="0.25">
      <c r="A590">
        <v>37.2781506811396</v>
      </c>
    </row>
    <row r="591" spans="1:1" x14ac:dyDescent="0.25">
      <c r="A591">
        <v>37.300506484711399</v>
      </c>
    </row>
    <row r="592" spans="1:1" x14ac:dyDescent="0.25">
      <c r="A592">
        <v>37.307375769986599</v>
      </c>
    </row>
    <row r="593" spans="1:1" x14ac:dyDescent="0.25">
      <c r="A593">
        <v>37.280615014676997</v>
      </c>
    </row>
    <row r="594" spans="1:1" x14ac:dyDescent="0.25">
      <c r="A594">
        <v>37.293277482326502</v>
      </c>
    </row>
    <row r="595" spans="1:1" x14ac:dyDescent="0.25">
      <c r="A595">
        <v>37.3099051437</v>
      </c>
    </row>
    <row r="596" spans="1:1" x14ac:dyDescent="0.25">
      <c r="A596">
        <v>37.283858347615002</v>
      </c>
    </row>
    <row r="597" spans="1:1" x14ac:dyDescent="0.25">
      <c r="A597">
        <v>37.289874001200801</v>
      </c>
    </row>
    <row r="598" spans="1:1" x14ac:dyDescent="0.25">
      <c r="A598">
        <v>37.310077443090897</v>
      </c>
    </row>
    <row r="599" spans="1:1" x14ac:dyDescent="0.25">
      <c r="A599">
        <v>37.285053245723603</v>
      </c>
    </row>
    <row r="600" spans="1:1" x14ac:dyDescent="0.25">
      <c r="A600">
        <v>37.289920698179998</v>
      </c>
    </row>
    <row r="601" spans="1:1" x14ac:dyDescent="0.25">
      <c r="A601">
        <v>37.309481665500897</v>
      </c>
    </row>
    <row r="602" spans="1:1" x14ac:dyDescent="0.25">
      <c r="A602">
        <v>37.283772211895602</v>
      </c>
    </row>
    <row r="603" spans="1:1" x14ac:dyDescent="0.25">
      <c r="A603">
        <v>37.2931432635554</v>
      </c>
    </row>
    <row r="604" spans="1:1" x14ac:dyDescent="0.25">
      <c r="A604">
        <v>37.307548436584298</v>
      </c>
    </row>
    <row r="605" spans="1:1" x14ac:dyDescent="0.25">
      <c r="A605">
        <v>37.281260304354497</v>
      </c>
    </row>
    <row r="606" spans="1:1" x14ac:dyDescent="0.25">
      <c r="A606">
        <v>37.299414776837096</v>
      </c>
    </row>
    <row r="607" spans="1:1" x14ac:dyDescent="0.25">
      <c r="A607">
        <v>37.302151601397497</v>
      </c>
    </row>
    <row r="608" spans="1:1" x14ac:dyDescent="0.25">
      <c r="A608">
        <v>37.2808839560115</v>
      </c>
    </row>
    <row r="609" spans="1:1" x14ac:dyDescent="0.25">
      <c r="A609">
        <v>37.3066097837821</v>
      </c>
    </row>
    <row r="610" spans="1:1" x14ac:dyDescent="0.25">
      <c r="A610">
        <v>37.292078682907899</v>
      </c>
    </row>
    <row r="611" spans="1:1" x14ac:dyDescent="0.25">
      <c r="A611">
        <v>37.287456681820601</v>
      </c>
    </row>
    <row r="612" spans="1:1" x14ac:dyDescent="0.25">
      <c r="A612">
        <v>37.3082038361635</v>
      </c>
    </row>
    <row r="613" spans="1:1" x14ac:dyDescent="0.25">
      <c r="A613">
        <v>37.282236124324903</v>
      </c>
    </row>
    <row r="614" spans="1:1" x14ac:dyDescent="0.25">
      <c r="A614">
        <v>37.301055308532497</v>
      </c>
    </row>
    <row r="615" spans="1:1" x14ac:dyDescent="0.25">
      <c r="A615">
        <v>37.297406334762897</v>
      </c>
    </row>
    <row r="616" spans="1:1" x14ac:dyDescent="0.25">
      <c r="A616">
        <v>37.284917818765301</v>
      </c>
    </row>
    <row r="617" spans="1:1" x14ac:dyDescent="0.25">
      <c r="A617">
        <v>37.308224743941203</v>
      </c>
    </row>
    <row r="618" spans="1:1" x14ac:dyDescent="0.25">
      <c r="A618">
        <v>37.282688274979101</v>
      </c>
    </row>
    <row r="619" spans="1:1" x14ac:dyDescent="0.25">
      <c r="A619">
        <v>37.302100971681803</v>
      </c>
    </row>
    <row r="620" spans="1:1" x14ac:dyDescent="0.25">
      <c r="A620">
        <v>37.294329631394497</v>
      </c>
    </row>
    <row r="621" spans="1:1" x14ac:dyDescent="0.25">
      <c r="A621">
        <v>37.288854641751499</v>
      </c>
    </row>
    <row r="622" spans="1:1" x14ac:dyDescent="0.25">
      <c r="A622">
        <v>37.305608177069701</v>
      </c>
    </row>
    <row r="623" spans="1:1" x14ac:dyDescent="0.25">
      <c r="A623">
        <v>37.2818896029138</v>
      </c>
    </row>
    <row r="624" spans="1:1" x14ac:dyDescent="0.25">
      <c r="A624">
        <v>37.307408547726297</v>
      </c>
    </row>
    <row r="625" spans="1:1" x14ac:dyDescent="0.25">
      <c r="A625">
        <v>37.284823169723303</v>
      </c>
    </row>
    <row r="626" spans="1:1" x14ac:dyDescent="0.25">
      <c r="A626">
        <v>37.3009907961507</v>
      </c>
    </row>
    <row r="627" spans="1:1" x14ac:dyDescent="0.25">
      <c r="A627">
        <v>37.293157735888201</v>
      </c>
    </row>
    <row r="628" spans="1:1" x14ac:dyDescent="0.25">
      <c r="A628">
        <v>37.292222691758496</v>
      </c>
    </row>
    <row r="629" spans="1:1" x14ac:dyDescent="0.25">
      <c r="A629">
        <v>37.3012054607997</v>
      </c>
    </row>
    <row r="630" spans="1:1" x14ac:dyDescent="0.25">
      <c r="A630">
        <v>37.285625962186003</v>
      </c>
    </row>
    <row r="631" spans="1:1" x14ac:dyDescent="0.25">
      <c r="A631">
        <v>37.306025291251601</v>
      </c>
    </row>
    <row r="632" spans="1:1" x14ac:dyDescent="0.25">
      <c r="A632">
        <v>37.282587332108399</v>
      </c>
    </row>
    <row r="633" spans="1:1" x14ac:dyDescent="0.25">
      <c r="A633">
        <v>37.3074940743019</v>
      </c>
    </row>
    <row r="634" spans="1:1" x14ac:dyDescent="0.25">
      <c r="A634">
        <v>37.282361547188501</v>
      </c>
    </row>
    <row r="635" spans="1:1" x14ac:dyDescent="0.25">
      <c r="A635">
        <v>37.306839989022599</v>
      </c>
    </row>
    <row r="636" spans="1:1" x14ac:dyDescent="0.25">
      <c r="A636">
        <v>37.283549786911003</v>
      </c>
    </row>
    <row r="637" spans="1:1" x14ac:dyDescent="0.25">
      <c r="A637">
        <v>37.305415621939197</v>
      </c>
    </row>
    <row r="638" spans="1:1" x14ac:dyDescent="0.25">
      <c r="A638">
        <v>37.284972155417599</v>
      </c>
    </row>
    <row r="639" spans="1:1" x14ac:dyDescent="0.25">
      <c r="A639">
        <v>37.304173190387701</v>
      </c>
    </row>
    <row r="640" spans="1:1" x14ac:dyDescent="0.25">
      <c r="A640">
        <v>37.285910770824103</v>
      </c>
    </row>
    <row r="641" spans="1:1" x14ac:dyDescent="0.25">
      <c r="A641">
        <v>37.303616470687601</v>
      </c>
    </row>
    <row r="642" spans="1:1" x14ac:dyDescent="0.25">
      <c r="A642">
        <v>37.286045894650201</v>
      </c>
    </row>
    <row r="643" spans="1:1" x14ac:dyDescent="0.25">
      <c r="A643">
        <v>37.303909021412601</v>
      </c>
    </row>
    <row r="644" spans="1:1" x14ac:dyDescent="0.25">
      <c r="A644">
        <v>37.285352015927998</v>
      </c>
    </row>
    <row r="645" spans="1:1" x14ac:dyDescent="0.25">
      <c r="A645">
        <v>37.304942952560999</v>
      </c>
    </row>
    <row r="646" spans="1:1" x14ac:dyDescent="0.25">
      <c r="A646">
        <v>37.284079861622502</v>
      </c>
    </row>
    <row r="647" spans="1:1" x14ac:dyDescent="0.25">
      <c r="A647">
        <v>37.306303583459503</v>
      </c>
    </row>
    <row r="648" spans="1:1" x14ac:dyDescent="0.25">
      <c r="A648">
        <v>37.282835158308401</v>
      </c>
    </row>
    <row r="649" spans="1:1" x14ac:dyDescent="0.25">
      <c r="A649">
        <v>37.307170703962697</v>
      </c>
    </row>
    <row r="650" spans="1:1" x14ac:dyDescent="0.25">
      <c r="A650">
        <v>37.2826582546192</v>
      </c>
    </row>
    <row r="651" spans="1:1" x14ac:dyDescent="0.25">
      <c r="A651">
        <v>37.306314497487499</v>
      </c>
    </row>
    <row r="652" spans="1:1" x14ac:dyDescent="0.25">
      <c r="A652">
        <v>37.284880079964701</v>
      </c>
    </row>
    <row r="653" spans="1:1" x14ac:dyDescent="0.25">
      <c r="A653">
        <v>37.302469022125898</v>
      </c>
    </row>
    <row r="654" spans="1:1" x14ac:dyDescent="0.25">
      <c r="A654">
        <v>37.290446465231703</v>
      </c>
    </row>
    <row r="655" spans="1:1" x14ac:dyDescent="0.25">
      <c r="A655">
        <v>37.295344215302698</v>
      </c>
    </row>
    <row r="656" spans="1:1" x14ac:dyDescent="0.25">
      <c r="A656">
        <v>37.298616818053503</v>
      </c>
    </row>
    <row r="657" spans="1:1" x14ac:dyDescent="0.25">
      <c r="A657">
        <v>37.287040165982198</v>
      </c>
    </row>
    <row r="658" spans="1:1" x14ac:dyDescent="0.25">
      <c r="A658">
        <v>37.305780216966902</v>
      </c>
    </row>
    <row r="659" spans="1:1" x14ac:dyDescent="0.25">
      <c r="A659">
        <v>37.2824910341009</v>
      </c>
    </row>
    <row r="660" spans="1:1" x14ac:dyDescent="0.25">
      <c r="A660">
        <v>37.306353433648603</v>
      </c>
    </row>
    <row r="661" spans="1:1" x14ac:dyDescent="0.25">
      <c r="A661">
        <v>37.286708565456102</v>
      </c>
    </row>
    <row r="662" spans="1:1" x14ac:dyDescent="0.25">
      <c r="A662">
        <v>37.297542458807399</v>
      </c>
    </row>
    <row r="663" spans="1:1" x14ac:dyDescent="0.25">
      <c r="A663">
        <v>37.298575540566802</v>
      </c>
    </row>
    <row r="664" spans="1:1" x14ac:dyDescent="0.25">
      <c r="A664">
        <v>37.285474986982102</v>
      </c>
    </row>
    <row r="665" spans="1:1" x14ac:dyDescent="0.25">
      <c r="A665">
        <v>37.307221661851599</v>
      </c>
    </row>
    <row r="666" spans="1:1" x14ac:dyDescent="0.25">
      <c r="A666">
        <v>37.283529813672303</v>
      </c>
    </row>
    <row r="667" spans="1:1" x14ac:dyDescent="0.25">
      <c r="A667">
        <v>37.300951107227</v>
      </c>
    </row>
    <row r="668" spans="1:1" x14ac:dyDescent="0.25">
      <c r="A668">
        <v>37.2965802590723</v>
      </c>
    </row>
    <row r="669" spans="1:1" x14ac:dyDescent="0.25">
      <c r="A669">
        <v>37.285729502156798</v>
      </c>
    </row>
    <row r="670" spans="1:1" x14ac:dyDescent="0.25">
      <c r="A670">
        <v>37.3074947978401</v>
      </c>
    </row>
    <row r="671" spans="1:1" x14ac:dyDescent="0.25">
      <c r="A671">
        <v>37.284704297916498</v>
      </c>
    </row>
    <row r="672" spans="1:1" x14ac:dyDescent="0.25">
      <c r="A672">
        <v>37.297156354753596</v>
      </c>
    </row>
    <row r="673" spans="1:1" x14ac:dyDescent="0.25">
      <c r="A673">
        <v>37.301922817406499</v>
      </c>
    </row>
    <row r="674" spans="1:1" x14ac:dyDescent="0.25">
      <c r="A674">
        <v>37.2822451224134</v>
      </c>
    </row>
    <row r="675" spans="1:1" x14ac:dyDescent="0.25">
      <c r="A675">
        <v>37.305333297386497</v>
      </c>
    </row>
    <row r="676" spans="1:1" x14ac:dyDescent="0.25">
      <c r="A676">
        <v>37.293451811425498</v>
      </c>
    </row>
    <row r="677" spans="1:1" x14ac:dyDescent="0.25">
      <c r="A677">
        <v>37.285924005721299</v>
      </c>
    </row>
    <row r="678" spans="1:1" x14ac:dyDescent="0.25">
      <c r="A678">
        <v>37.307873808500801</v>
      </c>
    </row>
    <row r="679" spans="1:1" x14ac:dyDescent="0.25">
      <c r="A679">
        <v>37.287650748924698</v>
      </c>
    </row>
    <row r="680" spans="1:1" x14ac:dyDescent="0.25">
      <c r="A680">
        <v>37.290236218214197</v>
      </c>
    </row>
    <row r="681" spans="1:1" x14ac:dyDescent="0.25">
      <c r="A681">
        <v>37.307687230641299</v>
      </c>
    </row>
    <row r="682" spans="1:1" x14ac:dyDescent="0.25">
      <c r="A682">
        <v>37.2850001962696</v>
      </c>
    </row>
    <row r="683" spans="1:1" x14ac:dyDescent="0.25">
      <c r="A683">
        <v>37.292461726355</v>
      </c>
    </row>
    <row r="684" spans="1:1" x14ac:dyDescent="0.25">
      <c r="A684">
        <v>37.307475495229603</v>
      </c>
    </row>
    <row r="685" spans="1:1" x14ac:dyDescent="0.25">
      <c r="A685">
        <v>37.284557879831802</v>
      </c>
    </row>
    <row r="686" spans="1:1" x14ac:dyDescent="0.25">
      <c r="A686">
        <v>37.2918513786692</v>
      </c>
    </row>
    <row r="687" spans="1:1" x14ac:dyDescent="0.25">
      <c r="A687">
        <v>37.308167482441903</v>
      </c>
    </row>
    <row r="688" spans="1:1" x14ac:dyDescent="0.25">
      <c r="A688">
        <v>37.2862449653176</v>
      </c>
    </row>
    <row r="689" spans="1:1" x14ac:dyDescent="0.25">
      <c r="A689">
        <v>37.288372640189003</v>
      </c>
    </row>
    <row r="690" spans="1:1" x14ac:dyDescent="0.25">
      <c r="A690">
        <v>37.308759296490898</v>
      </c>
    </row>
    <row r="691" spans="1:1" x14ac:dyDescent="0.25">
      <c r="A691">
        <v>37.291188720371601</v>
      </c>
    </row>
    <row r="692" spans="1:1" x14ac:dyDescent="0.25">
      <c r="A692">
        <v>37.283157937572497</v>
      </c>
    </row>
    <row r="693" spans="1:1" x14ac:dyDescent="0.25">
      <c r="A693">
        <v>37.306163005911102</v>
      </c>
    </row>
    <row r="694" spans="1:1" x14ac:dyDescent="0.25">
      <c r="A694">
        <v>37.300033236418301</v>
      </c>
    </row>
    <row r="695" spans="1:1" x14ac:dyDescent="0.25">
      <c r="A695">
        <v>37.280421538075501</v>
      </c>
    </row>
    <row r="696" spans="1:1" x14ac:dyDescent="0.25">
      <c r="A696">
        <v>37.296823568135601</v>
      </c>
    </row>
    <row r="697" spans="1:1" x14ac:dyDescent="0.25">
      <c r="A697">
        <v>37.308708265915499</v>
      </c>
    </row>
    <row r="698" spans="1:1" x14ac:dyDescent="0.25">
      <c r="A698">
        <v>37.287193349603598</v>
      </c>
    </row>
    <row r="699" spans="1:1" x14ac:dyDescent="0.25">
      <c r="A699">
        <v>37.283430376369601</v>
      </c>
    </row>
    <row r="700" spans="1:1" x14ac:dyDescent="0.25">
      <c r="A700">
        <v>37.306213906651301</v>
      </c>
    </row>
    <row r="701" spans="1:1" x14ac:dyDescent="0.25">
      <c r="A701">
        <v>37.303567346953898</v>
      </c>
    </row>
    <row r="702" spans="1:1" x14ac:dyDescent="0.25">
      <c r="A702">
        <v>37.281399207484803</v>
      </c>
    </row>
    <row r="703" spans="1:1" x14ac:dyDescent="0.25">
      <c r="A703">
        <v>37.288118220708597</v>
      </c>
    </row>
    <row r="704" spans="1:1" x14ac:dyDescent="0.25">
      <c r="A704">
        <v>37.309354112110597</v>
      </c>
    </row>
    <row r="705" spans="1:1" x14ac:dyDescent="0.25">
      <c r="A705">
        <v>37.300824958888398</v>
      </c>
    </row>
    <row r="706" spans="1:1" x14ac:dyDescent="0.25">
      <c r="A706">
        <v>37.279953419580998</v>
      </c>
    </row>
    <row r="707" spans="1:1" x14ac:dyDescent="0.25">
      <c r="A707">
        <v>37.288201345287497</v>
      </c>
    </row>
    <row r="708" spans="1:1" x14ac:dyDescent="0.25">
      <c r="A708">
        <v>37.309503267447198</v>
      </c>
    </row>
    <row r="709" spans="1:1" x14ac:dyDescent="0.25">
      <c r="A709">
        <v>37.303636599885998</v>
      </c>
    </row>
    <row r="710" spans="1:1" x14ac:dyDescent="0.25">
      <c r="A710">
        <v>37.281503670160603</v>
      </c>
    </row>
    <row r="711" spans="1:1" x14ac:dyDescent="0.25">
      <c r="A711">
        <v>37.282741809127998</v>
      </c>
    </row>
    <row r="712" spans="1:1" x14ac:dyDescent="0.25">
      <c r="A712">
        <v>37.305059624341702</v>
      </c>
    </row>
    <row r="713" spans="1:1" x14ac:dyDescent="0.25">
      <c r="A713">
        <v>37.310627868744596</v>
      </c>
    </row>
    <row r="714" spans="1:1" x14ac:dyDescent="0.25">
      <c r="A714">
        <v>37.290434975480999</v>
      </c>
    </row>
    <row r="715" spans="1:1" x14ac:dyDescent="0.25">
      <c r="A715">
        <v>37.276819636897002</v>
      </c>
    </row>
    <row r="716" spans="1:1" x14ac:dyDescent="0.25">
      <c r="A716">
        <v>37.290738387950299</v>
      </c>
    </row>
    <row r="717" spans="1:1" x14ac:dyDescent="0.25">
      <c r="A717">
        <v>37.311128884612103</v>
      </c>
    </row>
    <row r="718" spans="1:1" x14ac:dyDescent="0.25">
      <c r="A718">
        <v>37.308409796817898</v>
      </c>
    </row>
    <row r="719" spans="1:1" x14ac:dyDescent="0.25">
      <c r="A719">
        <v>37.2866279983919</v>
      </c>
    </row>
    <row r="720" spans="1:1" x14ac:dyDescent="0.25">
      <c r="A720">
        <v>37.275474119086901</v>
      </c>
    </row>
    <row r="721" spans="1:1" x14ac:dyDescent="0.25">
      <c r="A721">
        <v>37.289401851968499</v>
      </c>
    </row>
    <row r="722" spans="1:1" x14ac:dyDescent="0.25">
      <c r="A722">
        <v>37.310540198210802</v>
      </c>
    </row>
    <row r="723" spans="1:1" x14ac:dyDescent="0.25">
      <c r="A723">
        <v>37.313106058929201</v>
      </c>
    </row>
    <row r="724" spans="1:1" x14ac:dyDescent="0.25">
      <c r="A724">
        <v>37.294352095287699</v>
      </c>
    </row>
    <row r="725" spans="1:1" x14ac:dyDescent="0.25">
      <c r="A725">
        <v>37.275695212742903</v>
      </c>
    </row>
    <row r="726" spans="1:1" x14ac:dyDescent="0.25">
      <c r="A726">
        <v>37.277311246412097</v>
      </c>
    </row>
    <row r="727" spans="1:1" x14ac:dyDescent="0.25">
      <c r="A727">
        <v>37.297199487316199</v>
      </c>
    </row>
    <row r="728" spans="1:1" x14ac:dyDescent="0.25">
      <c r="A728">
        <v>37.315263831921698</v>
      </c>
    </row>
    <row r="729" spans="1:1" x14ac:dyDescent="0.25">
      <c r="A729">
        <v>37.314324473043499</v>
      </c>
    </row>
    <row r="730" spans="1:1" x14ac:dyDescent="0.25">
      <c r="A730">
        <v>37.295585729308002</v>
      </c>
    </row>
    <row r="731" spans="1:1" x14ac:dyDescent="0.25">
      <c r="A731">
        <v>37.275695047794599</v>
      </c>
    </row>
    <row r="732" spans="1:1" x14ac:dyDescent="0.25">
      <c r="A732">
        <v>37.271182686495301</v>
      </c>
    </row>
    <row r="733" spans="1:1" x14ac:dyDescent="0.25">
      <c r="A733">
        <v>37.285292634901097</v>
      </c>
    </row>
    <row r="734" spans="1:1" x14ac:dyDescent="0.25">
      <c r="A734">
        <v>37.307013728225201</v>
      </c>
    </row>
    <row r="735" spans="1:1" x14ac:dyDescent="0.25">
      <c r="A735">
        <v>37.320675628441002</v>
      </c>
    </row>
    <row r="736" spans="1:1" x14ac:dyDescent="0.25">
      <c r="A736">
        <v>37.317233414858698</v>
      </c>
    </row>
    <row r="737" spans="1:1" x14ac:dyDescent="0.25">
      <c r="A737">
        <v>37.299315337080898</v>
      </c>
    </row>
    <row r="738" spans="1:1" x14ac:dyDescent="0.25">
      <c r="A738">
        <v>37.278120927646</v>
      </c>
    </row>
    <row r="739" spans="1:1" x14ac:dyDescent="0.25">
      <c r="A739">
        <v>37.265803290069101</v>
      </c>
    </row>
    <row r="740" spans="1:1" x14ac:dyDescent="0.25">
      <c r="A740">
        <v>37.268703653644501</v>
      </c>
    </row>
    <row r="741" spans="1:1" x14ac:dyDescent="0.25">
      <c r="A741">
        <v>37.284913714785702</v>
      </c>
    </row>
    <row r="742" spans="1:1" x14ac:dyDescent="0.25">
      <c r="A742">
        <v>37.306400144035997</v>
      </c>
    </row>
    <row r="743" spans="1:1" x14ac:dyDescent="0.25">
      <c r="A743">
        <v>37.323561345460803</v>
      </c>
    </row>
    <row r="744" spans="1:1" x14ac:dyDescent="0.25">
      <c r="A744">
        <v>37.329531417557</v>
      </c>
    </row>
    <row r="745" spans="1:1" x14ac:dyDescent="0.25">
      <c r="A745">
        <v>37.322443696608701</v>
      </c>
    </row>
    <row r="746" spans="1:1" x14ac:dyDescent="0.25">
      <c r="A746">
        <v>37.305273186338198</v>
      </c>
    </row>
    <row r="747" spans="1:1" x14ac:dyDescent="0.25">
      <c r="A747">
        <v>37.283973044434298</v>
      </c>
    </row>
    <row r="748" spans="1:1" x14ac:dyDescent="0.25">
      <c r="A748">
        <v>37.265048431805901</v>
      </c>
    </row>
    <row r="749" spans="1:1" x14ac:dyDescent="0.25">
      <c r="A749">
        <v>37.253547300032999</v>
      </c>
    </row>
    <row r="750" spans="1:1" x14ac:dyDescent="0.25">
      <c r="A750">
        <v>37.251983083074698</v>
      </c>
    </row>
    <row r="751" spans="1:1" x14ac:dyDescent="0.25">
      <c r="A751">
        <v>37.260229518539298</v>
      </c>
    </row>
    <row r="752" spans="1:1" x14ac:dyDescent="0.25">
      <c r="A752">
        <v>37.276116095519797</v>
      </c>
    </row>
    <row r="753" spans="1:1" x14ac:dyDescent="0.25">
      <c r="A753">
        <v>37.296344364087503</v>
      </c>
    </row>
    <row r="754" spans="1:1" x14ac:dyDescent="0.25">
      <c r="A754">
        <v>37.317392678843497</v>
      </c>
    </row>
    <row r="755" spans="1:1" x14ac:dyDescent="0.25">
      <c r="A755">
        <v>37.336200816318602</v>
      </c>
    </row>
    <row r="756" spans="1:1" x14ac:dyDescent="0.25">
      <c r="A756">
        <v>37.350557478090899</v>
      </c>
    </row>
    <row r="757" spans="1:1" x14ac:dyDescent="0.25">
      <c r="A757">
        <v>37.3592123717387</v>
      </c>
    </row>
    <row r="758" spans="1:1" x14ac:dyDescent="0.25">
      <c r="A758">
        <v>37.361787687541103</v>
      </c>
    </row>
    <row r="759" spans="1:1" x14ac:dyDescent="0.25">
      <c r="A759">
        <v>37.358577334099003</v>
      </c>
    </row>
    <row r="760" spans="1:1" x14ac:dyDescent="0.25">
      <c r="A760">
        <v>37.350310256878799</v>
      </c>
    </row>
    <row r="761" spans="1:1" x14ac:dyDescent="0.25">
      <c r="A761">
        <v>37.337930753688497</v>
      </c>
    </row>
    <row r="762" spans="1:1" x14ac:dyDescent="0.25">
      <c r="A762">
        <v>37.322424371809497</v>
      </c>
    </row>
    <row r="763" spans="1:1" x14ac:dyDescent="0.25">
      <c r="A763">
        <v>37.304698495878803</v>
      </c>
    </row>
    <row r="764" spans="1:1" x14ac:dyDescent="0.25">
      <c r="A764">
        <v>37.285514035188903</v>
      </c>
    </row>
    <row r="765" spans="1:1" x14ac:dyDescent="0.25">
      <c r="A765">
        <v>37.265458190088196</v>
      </c>
    </row>
    <row r="766" spans="1:1" x14ac:dyDescent="0.25">
      <c r="A766">
        <v>37.244946508321803</v>
      </c>
    </row>
    <row r="767" spans="1:1" x14ac:dyDescent="0.25">
      <c r="A767">
        <v>37.224243529068701</v>
      </c>
    </row>
    <row r="768" spans="1:1" x14ac:dyDescent="0.25">
      <c r="A768">
        <v>37.203493744691698</v>
      </c>
    </row>
    <row r="769" spans="1:1" x14ac:dyDescent="0.25">
      <c r="A769">
        <v>37.182757334653303</v>
      </c>
    </row>
    <row r="770" spans="1:1" x14ac:dyDescent="0.25">
      <c r="A770">
        <v>37.162047517725298</v>
      </c>
    </row>
    <row r="771" spans="1:1" x14ac:dyDescent="0.25">
      <c r="A771">
        <v>37.141368118199999</v>
      </c>
    </row>
    <row r="772" spans="1:1" x14ac:dyDescent="0.25">
      <c r="A772">
        <v>37.120750930470201</v>
      </c>
    </row>
    <row r="773" spans="1:1" x14ac:dyDescent="0.25">
      <c r="A773">
        <v>37.100292666126897</v>
      </c>
    </row>
    <row r="774" spans="1:1" x14ac:dyDescent="0.25">
      <c r="A774">
        <v>37.080190683346203</v>
      </c>
    </row>
    <row r="775" spans="1:1" x14ac:dyDescent="0.25">
      <c r="A775">
        <v>37.060775355209699</v>
      </c>
    </row>
    <row r="776" spans="1:1" x14ac:dyDescent="0.25">
      <c r="A776">
        <v>37.042534911920903</v>
      </c>
    </row>
    <row r="777" spans="1:1" x14ac:dyDescent="0.25">
      <c r="A777">
        <v>37.026126103595402</v>
      </c>
    </row>
    <row r="778" spans="1:1" x14ac:dyDescent="0.25">
      <c r="A778">
        <v>37.012361528290597</v>
      </c>
    </row>
    <row r="779" spans="1:1" x14ac:dyDescent="0.25">
      <c r="A779">
        <v>37.002162763533804</v>
      </c>
    </row>
    <row r="780" spans="1:1" x14ac:dyDescent="0.25">
      <c r="A780">
        <v>36.996468764135699</v>
      </c>
    </row>
    <row r="781" spans="1:1" x14ac:dyDescent="0.25">
      <c r="A781">
        <v>36.996092943474999</v>
      </c>
    </row>
    <row r="782" spans="1:1" x14ac:dyDescent="0.25">
      <c r="A782">
        <v>37.0015315922562</v>
      </c>
    </row>
    <row r="783" spans="1:1" x14ac:dyDescent="0.25">
      <c r="A783">
        <v>37.012741842717801</v>
      </c>
    </row>
    <row r="784" spans="1:1" x14ac:dyDescent="0.25">
      <c r="A784">
        <v>37.028928600195599</v>
      </c>
    </row>
    <row r="785" spans="1:1" x14ac:dyDescent="0.25">
      <c r="A785">
        <v>37.048403060564297</v>
      </c>
    </row>
    <row r="786" spans="1:1" x14ac:dyDescent="0.25">
      <c r="A786">
        <v>37.068592807988097</v>
      </c>
    </row>
    <row r="787" spans="1:1" x14ac:dyDescent="0.25">
      <c r="A787">
        <v>37.086283117549399</v>
      </c>
    </row>
    <row r="788" spans="1:1" x14ac:dyDescent="0.25">
      <c r="A788">
        <v>37.0981372338452</v>
      </c>
    </row>
    <row r="789" spans="1:1" x14ac:dyDescent="0.25">
      <c r="A789">
        <v>37.101470152995297</v>
      </c>
    </row>
    <row r="790" spans="1:1" x14ac:dyDescent="0.25">
      <c r="A790">
        <v>37.095138637517501</v>
      </c>
    </row>
    <row r="791" spans="1:1" x14ac:dyDescent="0.25">
      <c r="A791">
        <v>37.080285186081298</v>
      </c>
    </row>
    <row r="792" spans="1:1" x14ac:dyDescent="0.25">
      <c r="A792">
        <v>37.060588279634402</v>
      </c>
    </row>
    <row r="793" spans="1:1" x14ac:dyDescent="0.25">
      <c r="A793">
        <v>37.041697618956</v>
      </c>
    </row>
    <row r="794" spans="1:1" x14ac:dyDescent="0.25">
      <c r="A794">
        <v>37.029734402690202</v>
      </c>
    </row>
    <row r="795" spans="1:1" x14ac:dyDescent="0.25">
      <c r="A795">
        <v>37.029119147925996</v>
      </c>
    </row>
    <row r="796" spans="1:1" x14ac:dyDescent="0.25">
      <c r="A796">
        <v>37.040451937623999</v>
      </c>
    </row>
    <row r="797" spans="1:1" x14ac:dyDescent="0.25">
      <c r="A797">
        <v>37.0594872093547</v>
      </c>
    </row>
    <row r="798" spans="1:1" x14ac:dyDescent="0.25">
      <c r="A798">
        <v>37.078130073862397</v>
      </c>
    </row>
    <row r="799" spans="1:1" x14ac:dyDescent="0.25">
      <c r="A799">
        <v>37.087645428636897</v>
      </c>
    </row>
    <row r="800" spans="1:1" x14ac:dyDescent="0.25">
      <c r="A800">
        <v>37.083040038521197</v>
      </c>
    </row>
    <row r="801" spans="1:1" x14ac:dyDescent="0.25">
      <c r="A801">
        <v>37.066420582191199</v>
      </c>
    </row>
    <row r="802" spans="1:1" x14ac:dyDescent="0.25">
      <c r="A802">
        <v>37.0469206664525</v>
      </c>
    </row>
    <row r="803" spans="1:1" x14ac:dyDescent="0.25">
      <c r="A803">
        <v>37.036194408186503</v>
      </c>
    </row>
    <row r="804" spans="1:1" x14ac:dyDescent="0.25">
      <c r="A804">
        <v>37.041249003769103</v>
      </c>
    </row>
    <row r="805" spans="1:1" x14ac:dyDescent="0.25">
      <c r="A805">
        <v>37.058996042660503</v>
      </c>
    </row>
    <row r="806" spans="1:1" x14ac:dyDescent="0.25">
      <c r="A806">
        <v>37.077081934722997</v>
      </c>
    </row>
    <row r="807" spans="1:1" x14ac:dyDescent="0.25">
      <c r="A807">
        <v>37.082000377792703</v>
      </c>
    </row>
    <row r="808" spans="1:1" x14ac:dyDescent="0.25">
      <c r="A808">
        <v>37.069669382594299</v>
      </c>
    </row>
    <row r="809" spans="1:1" x14ac:dyDescent="0.25">
      <c r="A809">
        <v>37.0499898378011</v>
      </c>
    </row>
    <row r="810" spans="1:1" x14ac:dyDescent="0.25">
      <c r="A810">
        <v>37.039869616033002</v>
      </c>
    </row>
    <row r="811" spans="1:1" x14ac:dyDescent="0.25">
      <c r="A811">
        <v>37.048601454778499</v>
      </c>
    </row>
    <row r="812" spans="1:1" x14ac:dyDescent="0.25">
      <c r="A812">
        <v>37.0681656839079</v>
      </c>
    </row>
    <row r="813" spans="1:1" x14ac:dyDescent="0.25">
      <c r="A813">
        <v>37.079360086511699</v>
      </c>
    </row>
    <row r="814" spans="1:1" x14ac:dyDescent="0.25">
      <c r="A814">
        <v>37.070552964593602</v>
      </c>
    </row>
    <row r="815" spans="1:1" x14ac:dyDescent="0.25">
      <c r="A815">
        <v>37.050989111238302</v>
      </c>
    </row>
    <row r="816" spans="1:1" x14ac:dyDescent="0.25">
      <c r="A816">
        <v>37.0424184614551</v>
      </c>
    </row>
    <row r="817" spans="1:1" x14ac:dyDescent="0.25">
      <c r="A817">
        <v>37.054891767972698</v>
      </c>
    </row>
    <row r="818" spans="1:1" x14ac:dyDescent="0.25">
      <c r="A818">
        <v>37.073544772831902</v>
      </c>
    </row>
    <row r="819" spans="1:1" x14ac:dyDescent="0.25">
      <c r="A819">
        <v>37.075096069942802</v>
      </c>
    </row>
    <row r="820" spans="1:1" x14ac:dyDescent="0.25">
      <c r="A820">
        <v>37.057417563087597</v>
      </c>
    </row>
    <row r="821" spans="1:1" x14ac:dyDescent="0.25">
      <c r="A821">
        <v>37.044112565874897</v>
      </c>
    </row>
    <row r="822" spans="1:1" x14ac:dyDescent="0.25">
      <c r="A822">
        <v>37.0536734657816</v>
      </c>
    </row>
    <row r="823" spans="1:1" x14ac:dyDescent="0.25">
      <c r="A823">
        <v>37.072495090429697</v>
      </c>
    </row>
    <row r="824" spans="1:1" x14ac:dyDescent="0.25">
      <c r="A824">
        <v>37.072732546475599</v>
      </c>
    </row>
    <row r="825" spans="1:1" x14ac:dyDescent="0.25">
      <c r="A825">
        <v>37.053956633120002</v>
      </c>
    </row>
    <row r="826" spans="1:1" x14ac:dyDescent="0.25">
      <c r="A826">
        <v>37.045703448576198</v>
      </c>
    </row>
    <row r="827" spans="1:1" x14ac:dyDescent="0.25">
      <c r="A827">
        <v>37.061397925345297</v>
      </c>
    </row>
    <row r="828" spans="1:1" x14ac:dyDescent="0.25">
      <c r="A828">
        <v>37.0748462051071</v>
      </c>
    </row>
    <row r="829" spans="1:1" x14ac:dyDescent="0.25">
      <c r="A829">
        <v>37.062920504774503</v>
      </c>
    </row>
    <row r="830" spans="1:1" x14ac:dyDescent="0.25">
      <c r="A830">
        <v>37.046690858293204</v>
      </c>
    </row>
    <row r="831" spans="1:1" x14ac:dyDescent="0.25">
      <c r="A831">
        <v>37.055631480675999</v>
      </c>
    </row>
    <row r="832" spans="1:1" x14ac:dyDescent="0.25">
      <c r="A832">
        <v>37.073054548539901</v>
      </c>
    </row>
    <row r="833" spans="1:1" x14ac:dyDescent="0.25">
      <c r="A833">
        <v>37.065621351449501</v>
      </c>
    </row>
    <row r="834" spans="1:1" x14ac:dyDescent="0.25">
      <c r="A834">
        <v>37.047958889657203</v>
      </c>
    </row>
    <row r="835" spans="1:1" x14ac:dyDescent="0.25">
      <c r="A835">
        <v>37.055589623524597</v>
      </c>
    </row>
    <row r="836" spans="1:1" x14ac:dyDescent="0.25">
      <c r="A836">
        <v>37.072729046346097</v>
      </c>
    </row>
    <row r="837" spans="1:1" x14ac:dyDescent="0.25">
      <c r="A837">
        <v>37.063238274833999</v>
      </c>
    </row>
    <row r="838" spans="1:1" x14ac:dyDescent="0.25">
      <c r="A838">
        <v>37.047682666416797</v>
      </c>
    </row>
    <row r="839" spans="1:1" x14ac:dyDescent="0.25">
      <c r="A839">
        <v>37.060358049661701</v>
      </c>
    </row>
    <row r="840" spans="1:1" x14ac:dyDescent="0.25">
      <c r="A840">
        <v>37.072578559210797</v>
      </c>
    </row>
    <row r="841" spans="1:1" x14ac:dyDescent="0.25">
      <c r="A841">
        <v>37.056257984031703</v>
      </c>
    </row>
    <row r="842" spans="1:1" x14ac:dyDescent="0.25">
      <c r="A842">
        <v>37.049878723419603</v>
      </c>
    </row>
    <row r="843" spans="1:1" x14ac:dyDescent="0.25">
      <c r="A843">
        <v>37.068635171358899</v>
      </c>
    </row>
    <row r="844" spans="1:1" x14ac:dyDescent="0.25">
      <c r="A844">
        <v>37.066552986299001</v>
      </c>
    </row>
    <row r="845" spans="1:1" x14ac:dyDescent="0.25">
      <c r="A845">
        <v>37.048990904174197</v>
      </c>
    </row>
    <row r="846" spans="1:1" x14ac:dyDescent="0.25">
      <c r="A846">
        <v>37.060585593195803</v>
      </c>
    </row>
    <row r="847" spans="1:1" x14ac:dyDescent="0.25">
      <c r="A847">
        <v>37.071139355614903</v>
      </c>
    </row>
    <row r="848" spans="1:1" x14ac:dyDescent="0.25">
      <c r="A848">
        <v>37.052958719439999</v>
      </c>
    </row>
    <row r="849" spans="1:1" x14ac:dyDescent="0.25">
      <c r="A849">
        <v>37.054914055453402</v>
      </c>
    </row>
    <row r="850" spans="1:1" x14ac:dyDescent="0.25">
      <c r="A850">
        <v>37.071456439500402</v>
      </c>
    </row>
    <row r="851" spans="1:1" x14ac:dyDescent="0.25">
      <c r="A851">
        <v>37.056757668391199</v>
      </c>
    </row>
    <row r="852" spans="1:1" x14ac:dyDescent="0.25">
      <c r="A852">
        <v>37.052433854155503</v>
      </c>
    </row>
    <row r="853" spans="1:1" x14ac:dyDescent="0.25">
      <c r="A853">
        <v>37.070645354921197</v>
      </c>
    </row>
    <row r="854" spans="1:1" x14ac:dyDescent="0.25">
      <c r="A854">
        <v>37.0584511394784</v>
      </c>
    </row>
    <row r="855" spans="1:1" x14ac:dyDescent="0.25">
      <c r="A855">
        <v>37.052061432745703</v>
      </c>
    </row>
    <row r="856" spans="1:1" x14ac:dyDescent="0.25">
      <c r="A856">
        <v>37.070372269247201</v>
      </c>
    </row>
    <row r="857" spans="1:1" x14ac:dyDescent="0.25">
      <c r="A857">
        <v>37.0577944205316</v>
      </c>
    </row>
    <row r="858" spans="1:1" x14ac:dyDescent="0.25">
      <c r="A858">
        <v>37.053279359620397</v>
      </c>
    </row>
    <row r="859" spans="1:1" x14ac:dyDescent="0.25">
      <c r="A859">
        <v>37.070636686536403</v>
      </c>
    </row>
    <row r="860" spans="1:1" x14ac:dyDescent="0.25">
      <c r="A860">
        <v>37.055097070309102</v>
      </c>
    </row>
    <row r="861" spans="1:1" x14ac:dyDescent="0.25">
      <c r="A861">
        <v>37.056572562325499</v>
      </c>
    </row>
    <row r="862" spans="1:1" x14ac:dyDescent="0.25">
      <c r="A862">
        <v>37.0699679723513</v>
      </c>
    </row>
    <row r="863" spans="1:1" x14ac:dyDescent="0.25">
      <c r="A863">
        <v>37.051594221027202</v>
      </c>
    </row>
    <row r="864" spans="1:1" x14ac:dyDescent="0.25">
      <c r="A864">
        <v>37.062403800698803</v>
      </c>
    </row>
    <row r="865" spans="1:1" x14ac:dyDescent="0.25">
      <c r="A865">
        <v>37.065888596585602</v>
      </c>
    </row>
    <row r="866" spans="1:1" x14ac:dyDescent="0.25">
      <c r="A866">
        <v>37.0505811935979</v>
      </c>
    </row>
    <row r="867" spans="1:1" x14ac:dyDescent="0.25">
      <c r="A867">
        <v>37.068679622395599</v>
      </c>
    </row>
    <row r="868" spans="1:1" x14ac:dyDescent="0.25">
      <c r="A868">
        <v>37.0575578595179</v>
      </c>
    </row>
    <row r="869" spans="1:1" x14ac:dyDescent="0.25">
      <c r="A869">
        <v>37.056320506989898</v>
      </c>
    </row>
    <row r="870" spans="1:1" x14ac:dyDescent="0.25">
      <c r="A870">
        <v>37.068956521515801</v>
      </c>
    </row>
    <row r="871" spans="1:1" x14ac:dyDescent="0.25">
      <c r="A871">
        <v>37.0508343066668</v>
      </c>
    </row>
    <row r="872" spans="1:1" x14ac:dyDescent="0.25">
      <c r="A872">
        <v>37.0668516399219</v>
      </c>
    </row>
    <row r="873" spans="1:1" x14ac:dyDescent="0.25">
      <c r="A873">
        <v>37.058942400439101</v>
      </c>
    </row>
    <row r="874" spans="1:1" x14ac:dyDescent="0.25">
      <c r="A874">
        <v>37.0562658525524</v>
      </c>
    </row>
    <row r="875" spans="1:1" x14ac:dyDescent="0.25">
      <c r="A875">
        <v>37.068251334731798</v>
      </c>
    </row>
    <row r="876" spans="1:1" x14ac:dyDescent="0.25">
      <c r="A876">
        <v>37.050901607047201</v>
      </c>
    </row>
    <row r="877" spans="1:1" x14ac:dyDescent="0.25">
      <c r="A877">
        <v>37.0686627559271</v>
      </c>
    </row>
    <row r="878" spans="1:1" x14ac:dyDescent="0.25">
      <c r="A878">
        <v>37.054913351377898</v>
      </c>
    </row>
    <row r="879" spans="1:1" x14ac:dyDescent="0.25">
      <c r="A879">
        <v>37.061751253704699</v>
      </c>
    </row>
    <row r="880" spans="1:1" x14ac:dyDescent="0.25">
      <c r="A880">
        <v>37.062862181228503</v>
      </c>
    </row>
    <row r="881" spans="1:1" x14ac:dyDescent="0.25">
      <c r="A881">
        <v>37.054429837548398</v>
      </c>
    </row>
    <row r="882" spans="1:1" x14ac:dyDescent="0.25">
      <c r="A882">
        <v>37.068402402535902</v>
      </c>
    </row>
    <row r="883" spans="1:1" x14ac:dyDescent="0.25">
      <c r="A883">
        <v>37.051224230486199</v>
      </c>
    </row>
    <row r="884" spans="1:1" x14ac:dyDescent="0.25">
      <c r="A884">
        <v>37.0692465644522</v>
      </c>
    </row>
    <row r="885" spans="1:1" x14ac:dyDescent="0.25">
      <c r="A885">
        <v>37.052400036064498</v>
      </c>
    </row>
    <row r="886" spans="1:1" x14ac:dyDescent="0.25">
      <c r="A886">
        <v>37.066585364592001</v>
      </c>
    </row>
    <row r="887" spans="1:1" x14ac:dyDescent="0.25">
      <c r="A887">
        <v>37.055967371737097</v>
      </c>
    </row>
    <row r="888" spans="1:1" x14ac:dyDescent="0.25">
      <c r="A888">
        <v>37.0626336962574</v>
      </c>
    </row>
    <row r="889" spans="1:1" x14ac:dyDescent="0.25">
      <c r="A889">
        <v>37.059893591770098</v>
      </c>
    </row>
    <row r="890" spans="1:1" x14ac:dyDescent="0.25">
      <c r="A890">
        <v>37.0590146539068</v>
      </c>
    </row>
    <row r="891" spans="1:1" x14ac:dyDescent="0.25">
      <c r="A891">
        <v>37.063041997032599</v>
      </c>
    </row>
    <row r="892" spans="1:1" x14ac:dyDescent="0.25">
      <c r="A892">
        <v>37.056405616698797</v>
      </c>
    </row>
    <row r="893" spans="1:1" x14ac:dyDescent="0.25">
      <c r="A893">
        <v>37.065109600769802</v>
      </c>
    </row>
    <row r="894" spans="1:1" x14ac:dyDescent="0.25">
      <c r="A894">
        <v>37.054841508900097</v>
      </c>
    </row>
    <row r="895" spans="1:1" x14ac:dyDescent="0.25">
      <c r="A895">
        <v>37.066225931356797</v>
      </c>
    </row>
    <row r="896" spans="1:1" x14ac:dyDescent="0.25">
      <c r="A896">
        <v>37.054116259688598</v>
      </c>
    </row>
    <row r="897" spans="1:1" x14ac:dyDescent="0.25">
      <c r="A897">
        <v>37.066606141470999</v>
      </c>
    </row>
    <row r="898" spans="1:1" x14ac:dyDescent="0.25">
      <c r="A898">
        <v>37.054052930147101</v>
      </c>
    </row>
    <row r="899" spans="1:1" x14ac:dyDescent="0.25">
      <c r="A899">
        <v>37.066359224115303</v>
      </c>
    </row>
    <row r="900" spans="1:1" x14ac:dyDescent="0.25">
      <c r="A900">
        <v>37.0546255852299</v>
      </c>
    </row>
    <row r="901" spans="1:1" x14ac:dyDescent="0.25">
      <c r="A901">
        <v>37.065425523061698</v>
      </c>
    </row>
    <row r="902" spans="1:1" x14ac:dyDescent="0.25">
      <c r="A902">
        <v>37.055969941079802</v>
      </c>
    </row>
    <row r="903" spans="1:1" x14ac:dyDescent="0.25">
      <c r="A903">
        <v>37.0636159779176</v>
      </c>
    </row>
    <row r="904" spans="1:1" x14ac:dyDescent="0.25">
      <c r="A904">
        <v>37.058290134186002</v>
      </c>
    </row>
    <row r="905" spans="1:1" x14ac:dyDescent="0.25">
      <c r="A905">
        <v>37.060767882285198</v>
      </c>
    </row>
    <row r="906" spans="1:1" x14ac:dyDescent="0.25">
      <c r="A906">
        <v>37.061631272325599</v>
      </c>
    </row>
    <row r="907" spans="1:1" x14ac:dyDescent="0.25">
      <c r="A907">
        <v>37.057047432127298</v>
      </c>
    </row>
    <row r="908" spans="1:1" x14ac:dyDescent="0.25">
      <c r="A908">
        <v>37.065513171874201</v>
      </c>
    </row>
    <row r="909" spans="1:1" x14ac:dyDescent="0.25">
      <c r="A909">
        <v>37.053342484451001</v>
      </c>
    </row>
    <row r="910" spans="1:1" x14ac:dyDescent="0.25">
      <c r="A910">
        <v>37.068585043125204</v>
      </c>
    </row>
    <row r="911" spans="1:1" x14ac:dyDescent="0.25">
      <c r="A911">
        <v>37.051443386136498</v>
      </c>
    </row>
    <row r="912" spans="1:1" x14ac:dyDescent="0.25">
      <c r="A912">
        <v>37.068764314478202</v>
      </c>
    </row>
    <row r="913" spans="1:1" x14ac:dyDescent="0.25">
      <c r="A913">
        <v>37.053416081798602</v>
      </c>
    </row>
    <row r="914" spans="1:1" x14ac:dyDescent="0.25">
      <c r="A914">
        <v>37.064480939556297</v>
      </c>
    </row>
    <row r="915" spans="1:1" x14ac:dyDescent="0.25">
      <c r="A915">
        <v>37.059731181886598</v>
      </c>
    </row>
    <row r="916" spans="1:1" x14ac:dyDescent="0.25">
      <c r="A916">
        <v>37.056966495307897</v>
      </c>
    </row>
    <row r="917" spans="1:1" x14ac:dyDescent="0.25">
      <c r="A917">
        <v>37.067063645766403</v>
      </c>
    </row>
    <row r="918" spans="1:1" x14ac:dyDescent="0.25">
      <c r="A918">
        <v>37.051552345949197</v>
      </c>
    </row>
    <row r="919" spans="1:1" x14ac:dyDescent="0.25">
      <c r="A919">
        <v>37.0688829354756</v>
      </c>
    </row>
    <row r="920" spans="1:1" x14ac:dyDescent="0.25">
      <c r="A920">
        <v>37.0543584275485</v>
      </c>
    </row>
    <row r="921" spans="1:1" x14ac:dyDescent="0.25">
      <c r="A921">
        <v>37.061662770026302</v>
      </c>
    </row>
    <row r="922" spans="1:1" x14ac:dyDescent="0.25">
      <c r="A922">
        <v>37.064199747789701</v>
      </c>
    </row>
    <row r="923" spans="1:1" x14ac:dyDescent="0.25">
      <c r="A923">
        <v>37.052367468662503</v>
      </c>
    </row>
    <row r="924" spans="1:1" x14ac:dyDescent="0.25">
      <c r="A924">
        <v>37.069328563286398</v>
      </c>
    </row>
    <row r="925" spans="1:1" x14ac:dyDescent="0.25">
      <c r="A925">
        <v>37.053982670933998</v>
      </c>
    </row>
    <row r="926" spans="1:1" x14ac:dyDescent="0.25">
      <c r="A926">
        <v>37.060958999573103</v>
      </c>
    </row>
    <row r="927" spans="1:1" x14ac:dyDescent="0.25">
      <c r="A927">
        <v>37.0658498548297</v>
      </c>
    </row>
    <row r="928" spans="1:1" x14ac:dyDescent="0.25">
      <c r="A928">
        <v>37.051225204283597</v>
      </c>
    </row>
    <row r="929" spans="1:1" x14ac:dyDescent="0.25">
      <c r="A929">
        <v>37.0680341929965</v>
      </c>
    </row>
    <row r="930" spans="1:1" x14ac:dyDescent="0.25">
      <c r="A930">
        <v>37.058511118271703</v>
      </c>
    </row>
    <row r="931" spans="1:1" x14ac:dyDescent="0.25">
      <c r="A931">
        <v>37.054862106885103</v>
      </c>
    </row>
    <row r="932" spans="1:1" x14ac:dyDescent="0.25">
      <c r="A932">
        <v>37.0696397050312</v>
      </c>
    </row>
    <row r="933" spans="1:1" x14ac:dyDescent="0.25">
      <c r="A933">
        <v>37.053449374294402</v>
      </c>
    </row>
    <row r="934" spans="1:1" x14ac:dyDescent="0.25">
      <c r="A934">
        <v>37.059591902343598</v>
      </c>
    </row>
    <row r="935" spans="1:1" x14ac:dyDescent="0.25">
      <c r="A935">
        <v>37.0682670852445</v>
      </c>
    </row>
    <row r="936" spans="1:1" x14ac:dyDescent="0.25">
      <c r="A936">
        <v>37.0513398292521</v>
      </c>
    </row>
    <row r="937" spans="1:1" x14ac:dyDescent="0.25">
      <c r="A937">
        <v>37.062687379725197</v>
      </c>
    </row>
    <row r="938" spans="1:1" x14ac:dyDescent="0.25">
      <c r="A938">
        <v>37.066816744028998</v>
      </c>
    </row>
    <row r="939" spans="1:1" x14ac:dyDescent="0.25">
      <c r="A939">
        <v>37.050730031409003</v>
      </c>
    </row>
    <row r="940" spans="1:1" x14ac:dyDescent="0.25">
      <c r="A940">
        <v>37.063706073243402</v>
      </c>
    </row>
    <row r="941" spans="1:1" x14ac:dyDescent="0.25">
      <c r="A941">
        <v>37.066704593373899</v>
      </c>
    </row>
    <row r="942" spans="1:1" x14ac:dyDescent="0.25">
      <c r="A942">
        <v>37.050636320801203</v>
      </c>
    </row>
    <row r="943" spans="1:1" x14ac:dyDescent="0.25">
      <c r="A943">
        <v>37.062662656502503</v>
      </c>
    </row>
    <row r="944" spans="1:1" x14ac:dyDescent="0.25">
      <c r="A944">
        <v>37.0681559977265</v>
      </c>
    </row>
    <row r="945" spans="1:1" x14ac:dyDescent="0.25">
      <c r="A945">
        <v>37.051358826959898</v>
      </c>
    </row>
    <row r="946" spans="1:1" x14ac:dyDescent="0.25">
      <c r="A946">
        <v>37.059302196025399</v>
      </c>
    </row>
    <row r="947" spans="1:1" x14ac:dyDescent="0.25">
      <c r="A947">
        <v>37.070218565416098</v>
      </c>
    </row>
    <row r="948" spans="1:1" x14ac:dyDescent="0.25">
      <c r="A948">
        <v>37.0544571140586</v>
      </c>
    </row>
    <row r="949" spans="1:1" x14ac:dyDescent="0.25">
      <c r="A949">
        <v>37.053941858485601</v>
      </c>
    </row>
    <row r="950" spans="1:1" x14ac:dyDescent="0.25">
      <c r="A950">
        <v>37.070113679772398</v>
      </c>
    </row>
    <row r="951" spans="1:1" x14ac:dyDescent="0.25">
      <c r="A951">
        <v>37.061408248170501</v>
      </c>
    </row>
    <row r="952" spans="1:1" x14ac:dyDescent="0.25">
      <c r="A952">
        <v>37.049714399434997</v>
      </c>
    </row>
    <row r="953" spans="1:1" x14ac:dyDescent="0.25">
      <c r="A953">
        <v>37.064008369798302</v>
      </c>
    </row>
    <row r="954" spans="1:1" x14ac:dyDescent="0.25">
      <c r="A954">
        <v>37.069637523125898</v>
      </c>
    </row>
    <row r="955" spans="1:1" x14ac:dyDescent="0.25">
      <c r="A955">
        <v>37.053174407332698</v>
      </c>
    </row>
    <row r="956" spans="1:1" x14ac:dyDescent="0.25">
      <c r="A956">
        <v>37.052969789629401</v>
      </c>
    </row>
    <row r="957" spans="1:1" x14ac:dyDescent="0.25">
      <c r="A957">
        <v>37.069513441252496</v>
      </c>
    </row>
    <row r="958" spans="1:1" x14ac:dyDescent="0.25">
      <c r="A958">
        <v>37.065867749103198</v>
      </c>
    </row>
    <row r="959" spans="1:1" x14ac:dyDescent="0.25">
      <c r="A959">
        <v>37.0499914631203</v>
      </c>
    </row>
    <row r="960" spans="1:1" x14ac:dyDescent="0.25">
      <c r="A960">
        <v>37.055776810561802</v>
      </c>
    </row>
    <row r="961" spans="1:1" x14ac:dyDescent="0.25">
      <c r="A961">
        <v>37.071140118365697</v>
      </c>
    </row>
    <row r="962" spans="1:1" x14ac:dyDescent="0.25">
      <c r="A962">
        <v>37.064799050182401</v>
      </c>
    </row>
    <row r="963" spans="1:1" x14ac:dyDescent="0.25">
      <c r="A963">
        <v>37.0493922729882</v>
      </c>
    </row>
    <row r="964" spans="1:1" x14ac:dyDescent="0.25">
      <c r="A964">
        <v>37.0547714668621</v>
      </c>
    </row>
    <row r="965" spans="1:1" x14ac:dyDescent="0.25">
      <c r="A965">
        <v>37.0707182543484</v>
      </c>
    </row>
    <row r="966" spans="1:1" x14ac:dyDescent="0.25">
      <c r="A966">
        <v>37.067897162624497</v>
      </c>
    </row>
    <row r="967" spans="1:1" x14ac:dyDescent="0.25">
      <c r="A967">
        <v>37.051438092277003</v>
      </c>
    </row>
    <row r="968" spans="1:1" x14ac:dyDescent="0.25">
      <c r="A968">
        <v>37.050025255612397</v>
      </c>
    </row>
    <row r="969" spans="1:1" x14ac:dyDescent="0.25">
      <c r="A969">
        <v>37.065957563498401</v>
      </c>
    </row>
    <row r="970" spans="1:1" x14ac:dyDescent="0.25">
      <c r="A970">
        <v>37.0729836354203</v>
      </c>
    </row>
    <row r="971" spans="1:1" x14ac:dyDescent="0.25">
      <c r="A971">
        <v>37.059980264895998</v>
      </c>
    </row>
    <row r="972" spans="1:1" x14ac:dyDescent="0.25">
      <c r="A972">
        <v>37.0471767420539</v>
      </c>
    </row>
    <row r="973" spans="1:1" x14ac:dyDescent="0.25">
      <c r="A973">
        <v>37.0537235425464</v>
      </c>
    </row>
    <row r="974" spans="1:1" x14ac:dyDescent="0.25">
      <c r="A974">
        <v>37.069966012865002</v>
      </c>
    </row>
    <row r="975" spans="1:1" x14ac:dyDescent="0.25">
      <c r="A975">
        <v>37.0730570465048</v>
      </c>
    </row>
    <row r="976" spans="1:1" x14ac:dyDescent="0.25">
      <c r="A976">
        <v>37.058946677007697</v>
      </c>
    </row>
    <row r="977" spans="1:1" x14ac:dyDescent="0.25">
      <c r="A977">
        <v>37.046271573005399</v>
      </c>
    </row>
    <row r="978" spans="1:1" x14ac:dyDescent="0.25">
      <c r="A978">
        <v>37.051002780510601</v>
      </c>
    </row>
    <row r="979" spans="1:1" x14ac:dyDescent="0.25">
      <c r="A979">
        <v>37.067174094194399</v>
      </c>
    </row>
    <row r="980" spans="1:1" x14ac:dyDescent="0.25">
      <c r="A980">
        <v>37.075706648215103</v>
      </c>
    </row>
    <row r="981" spans="1:1" x14ac:dyDescent="0.25">
      <c r="A981">
        <v>37.067098086118499</v>
      </c>
    </row>
    <row r="982" spans="1:1" x14ac:dyDescent="0.25">
      <c r="A982">
        <v>37.050910048802898</v>
      </c>
    </row>
    <row r="983" spans="1:1" x14ac:dyDescent="0.25">
      <c r="A983">
        <v>37.044067111555499</v>
      </c>
    </row>
    <row r="984" spans="1:1" x14ac:dyDescent="0.25">
      <c r="A984">
        <v>37.0532313878049</v>
      </c>
    </row>
    <row r="985" spans="1:1" x14ac:dyDescent="0.25">
      <c r="A985">
        <v>37.069398968781499</v>
      </c>
    </row>
    <row r="986" spans="1:1" x14ac:dyDescent="0.25">
      <c r="A986">
        <v>37.077709988892799</v>
      </c>
    </row>
    <row r="987" spans="1:1" x14ac:dyDescent="0.25">
      <c r="A987">
        <v>37.071075009541197</v>
      </c>
    </row>
    <row r="988" spans="1:1" x14ac:dyDescent="0.25">
      <c r="A988">
        <v>37.0552915279941</v>
      </c>
    </row>
    <row r="989" spans="1:1" x14ac:dyDescent="0.25">
      <c r="A989">
        <v>37.0430232624403</v>
      </c>
    </row>
    <row r="990" spans="1:1" x14ac:dyDescent="0.25">
      <c r="A990">
        <v>37.0434183922156</v>
      </c>
    </row>
    <row r="991" spans="1:1" x14ac:dyDescent="0.25">
      <c r="A991">
        <v>37.055914161750003</v>
      </c>
    </row>
    <row r="992" spans="1:1" x14ac:dyDescent="0.25">
      <c r="A992">
        <v>37.071778260793103</v>
      </c>
    </row>
    <row r="993" spans="1:1" x14ac:dyDescent="0.25">
      <c r="A993">
        <v>37.080777964399097</v>
      </c>
    </row>
    <row r="994" spans="1:1" x14ac:dyDescent="0.25">
      <c r="A994">
        <v>37.077649542323698</v>
      </c>
    </row>
    <row r="995" spans="1:1" x14ac:dyDescent="0.25">
      <c r="A995">
        <v>37.064495790532398</v>
      </c>
    </row>
    <row r="996" spans="1:1" x14ac:dyDescent="0.25">
      <c r="A996">
        <v>37.048637866696197</v>
      </c>
    </row>
    <row r="997" spans="1:1" x14ac:dyDescent="0.25">
      <c r="A997">
        <v>37.038121223116399</v>
      </c>
    </row>
    <row r="998" spans="1:1" x14ac:dyDescent="0.25">
      <c r="A998">
        <v>37.037729265481801</v>
      </c>
    </row>
    <row r="999" spans="1:1" x14ac:dyDescent="0.25">
      <c r="A999">
        <v>37.047312331306003</v>
      </c>
    </row>
    <row r="1000" spans="1:1" x14ac:dyDescent="0.25">
      <c r="A1000">
        <v>37.062621020806397</v>
      </c>
    </row>
    <row r="1001" spans="1:1" x14ac:dyDescent="0.25">
      <c r="A1001">
        <v>37.077646289754398</v>
      </c>
    </row>
    <row r="1002" spans="1:1" x14ac:dyDescent="0.25">
      <c r="A1002">
        <v>37.0871224005896</v>
      </c>
    </row>
    <row r="1003" spans="1:1" x14ac:dyDescent="0.25">
      <c r="A1003">
        <v>37.088194196214197</v>
      </c>
    </row>
    <row r="1004" spans="1:1" x14ac:dyDescent="0.25">
      <c r="A1004">
        <v>37.080882773537503</v>
      </c>
    </row>
    <row r="1005" spans="1:1" x14ac:dyDescent="0.25">
      <c r="A1005">
        <v>37.067535724753903</v>
      </c>
    </row>
    <row r="1006" spans="1:1" x14ac:dyDescent="0.25">
      <c r="A1006">
        <v>37.051734459858103</v>
      </c>
    </row>
    <row r="1007" spans="1:1" x14ac:dyDescent="0.25">
      <c r="A1007">
        <v>37.037148332111698</v>
      </c>
    </row>
    <row r="1008" spans="1:1" x14ac:dyDescent="0.25">
      <c r="A1008">
        <v>37.026673742406302</v>
      </c>
    </row>
    <row r="1009" spans="1:1" x14ac:dyDescent="0.25">
      <c r="A1009">
        <v>37.021995441883703</v>
      </c>
    </row>
    <row r="1010" spans="1:1" x14ac:dyDescent="0.25">
      <c r="A1010">
        <v>37.023542284956697</v>
      </c>
    </row>
    <row r="1011" spans="1:1" x14ac:dyDescent="0.25">
      <c r="A1011">
        <v>37.030717005353999</v>
      </c>
    </row>
    <row r="1012" spans="1:1" x14ac:dyDescent="0.25">
      <c r="A1012">
        <v>37.042256396636901</v>
      </c>
    </row>
    <row r="1013" spans="1:1" x14ac:dyDescent="0.25">
      <c r="A1013">
        <v>37.056601678064602</v>
      </c>
    </row>
    <row r="1014" spans="1:1" x14ac:dyDescent="0.25">
      <c r="A1014">
        <v>37.072202470543502</v>
      </c>
    </row>
    <row r="1015" spans="1:1" x14ac:dyDescent="0.25">
      <c r="A1015">
        <v>37.087721570390798</v>
      </c>
    </row>
    <row r="1016" spans="1:1" x14ac:dyDescent="0.25">
      <c r="A1016">
        <v>37.1021406450838</v>
      </c>
    </row>
    <row r="1017" spans="1:1" x14ac:dyDescent="0.25">
      <c r="A1017">
        <v>37.114786019428202</v>
      </c>
    </row>
    <row r="1018" spans="1:1" x14ac:dyDescent="0.25">
      <c r="A1018">
        <v>37.125300719599501</v>
      </c>
    </row>
    <row r="1019" spans="1:1" x14ac:dyDescent="0.25">
      <c r="A1019">
        <v>37.133587782571198</v>
      </c>
    </row>
    <row r="1020" spans="1:1" x14ac:dyDescent="0.25">
      <c r="A1020">
        <v>37.139744462071903</v>
      </c>
    </row>
    <row r="1021" spans="1:1" x14ac:dyDescent="0.25">
      <c r="A1021">
        <v>37.144000375393396</v>
      </c>
    </row>
    <row r="1022" spans="1:1" x14ac:dyDescent="0.25">
      <c r="A1022">
        <v>37.146666659536102</v>
      </c>
    </row>
    <row r="1023" spans="1:1" x14ac:dyDescent="0.25">
      <c r="A1023">
        <v>37.148098648252798</v>
      </c>
    </row>
    <row r="1024" spans="1:1" x14ac:dyDescent="0.25">
      <c r="A1024">
        <v>37.148671562822202</v>
      </c>
    </row>
    <row r="1025" spans="1:1" x14ac:dyDescent="0.25">
      <c r="A1025">
        <v>37.148766976243998</v>
      </c>
    </row>
    <row r="1026" spans="1:1" x14ac:dyDescent="0.25">
      <c r="A1026">
        <v>37.148766976243998</v>
      </c>
    </row>
    <row r="1027" spans="1:1" x14ac:dyDescent="0.25">
      <c r="A1027">
        <v>37.149052643923298</v>
      </c>
    </row>
    <row r="1028" spans="1:1" x14ac:dyDescent="0.25">
      <c r="A1028">
        <v>37.150003398750002</v>
      </c>
    </row>
    <row r="1029" spans="1:1" x14ac:dyDescent="0.25">
      <c r="A1029">
        <v>37.151993774371498</v>
      </c>
    </row>
    <row r="1030" spans="1:1" x14ac:dyDescent="0.25">
      <c r="A1030">
        <v>37.155384250346998</v>
      </c>
    </row>
    <row r="1031" spans="1:1" x14ac:dyDescent="0.25">
      <c r="A1031">
        <v>37.1605029686812</v>
      </c>
    </row>
    <row r="1032" spans="1:1" x14ac:dyDescent="0.25">
      <c r="A1032">
        <v>37.167615730673901</v>
      </c>
    </row>
    <row r="1033" spans="1:1" x14ac:dyDescent="0.25">
      <c r="A1033">
        <v>37.176882922297402</v>
      </c>
    </row>
    <row r="1034" spans="1:1" x14ac:dyDescent="0.25">
      <c r="A1034">
        <v>37.188304329967103</v>
      </c>
    </row>
    <row r="1035" spans="1:1" x14ac:dyDescent="0.25">
      <c r="A1035">
        <v>37.201656501797103</v>
      </c>
    </row>
    <row r="1036" spans="1:1" x14ac:dyDescent="0.25">
      <c r="A1036">
        <v>37.216432457781799</v>
      </c>
    </row>
    <row r="1037" spans="1:1" x14ac:dyDescent="0.25">
      <c r="A1037">
        <v>37.231799717979499</v>
      </c>
    </row>
    <row r="1038" spans="1:1" x14ac:dyDescent="0.25">
      <c r="A1038">
        <v>37.2465985336963</v>
      </c>
    </row>
    <row r="1039" spans="1:1" x14ac:dyDescent="0.25">
      <c r="A1039">
        <v>37.259405526791099</v>
      </c>
    </row>
    <row r="1040" spans="1:1" x14ac:dyDescent="0.25">
      <c r="A1040">
        <v>37.268685264425798</v>
      </c>
    </row>
    <row r="1041" spans="1:1" x14ac:dyDescent="0.25">
      <c r="A1041">
        <v>37.2730397488317</v>
      </c>
    </row>
    <row r="1042" spans="1:1" x14ac:dyDescent="0.25">
      <c r="A1042">
        <v>37.271540478058903</v>
      </c>
    </row>
    <row r="1043" spans="1:1" x14ac:dyDescent="0.25">
      <c r="A1043">
        <v>37.264090068266</v>
      </c>
    </row>
    <row r="1044" spans="1:1" x14ac:dyDescent="0.25">
      <c r="A1044">
        <v>37.251717092796802</v>
      </c>
    </row>
    <row r="1045" spans="1:1" x14ac:dyDescent="0.25">
      <c r="A1045">
        <v>37.236673891159299</v>
      </c>
    </row>
    <row r="1046" spans="1:1" x14ac:dyDescent="0.25">
      <c r="A1046">
        <v>37.222205523179703</v>
      </c>
    </row>
    <row r="1047" spans="1:1" x14ac:dyDescent="0.25">
      <c r="A1047">
        <v>37.211913462370298</v>
      </c>
    </row>
    <row r="1048" spans="1:1" x14ac:dyDescent="0.25">
      <c r="A1048">
        <v>37.208763648773399</v>
      </c>
    </row>
    <row r="1049" spans="1:1" x14ac:dyDescent="0.25">
      <c r="A1049">
        <v>37.213969963519297</v>
      </c>
    </row>
    <row r="1050" spans="1:1" x14ac:dyDescent="0.25">
      <c r="A1050">
        <v>37.226162090268303</v>
      </c>
    </row>
    <row r="1051" spans="1:1" x14ac:dyDescent="0.25">
      <c r="A1051">
        <v>37.241319788940203</v>
      </c>
    </row>
    <row r="1052" spans="1:1" x14ac:dyDescent="0.25">
      <c r="A1052">
        <v>37.253812646013898</v>
      </c>
    </row>
    <row r="1053" spans="1:1" x14ac:dyDescent="0.25">
      <c r="A1053">
        <v>37.2584722553283</v>
      </c>
    </row>
    <row r="1054" spans="1:1" x14ac:dyDescent="0.25">
      <c r="A1054">
        <v>37.253030063018699</v>
      </c>
    </row>
    <row r="1055" spans="1:1" x14ac:dyDescent="0.25">
      <c r="A1055">
        <v>37.239750600192501</v>
      </c>
    </row>
    <row r="1056" spans="1:1" x14ac:dyDescent="0.25">
      <c r="A1056">
        <v>37.225066085946402</v>
      </c>
    </row>
    <row r="1057" spans="1:1" x14ac:dyDescent="0.25">
      <c r="A1057">
        <v>37.216765933662401</v>
      </c>
    </row>
    <row r="1058" spans="1:1" x14ac:dyDescent="0.25">
      <c r="A1058">
        <v>37.219704844130803</v>
      </c>
    </row>
    <row r="1059" spans="1:1" x14ac:dyDescent="0.25">
      <c r="A1059">
        <v>37.232370341487098</v>
      </c>
    </row>
    <row r="1060" spans="1:1" x14ac:dyDescent="0.25">
      <c r="A1060">
        <v>37.246909697672301</v>
      </c>
    </row>
    <row r="1061" spans="1:1" x14ac:dyDescent="0.25">
      <c r="A1061">
        <v>37.253581168615597</v>
      </c>
    </row>
    <row r="1062" spans="1:1" x14ac:dyDescent="0.25">
      <c r="A1062">
        <v>37.247499494097099</v>
      </c>
    </row>
    <row r="1063" spans="1:1" x14ac:dyDescent="0.25">
      <c r="A1063">
        <v>37.232978054737998</v>
      </c>
    </row>
    <row r="1064" spans="1:1" x14ac:dyDescent="0.25">
      <c r="A1064">
        <v>37.2212831663443</v>
      </c>
    </row>
    <row r="1065" spans="1:1" x14ac:dyDescent="0.25">
      <c r="A1065">
        <v>37.222109174428297</v>
      </c>
    </row>
    <row r="1066" spans="1:1" x14ac:dyDescent="0.25">
      <c r="A1066">
        <v>37.234933199615</v>
      </c>
    </row>
    <row r="1067" spans="1:1" x14ac:dyDescent="0.25">
      <c r="A1067">
        <v>37.248316349074599</v>
      </c>
    </row>
    <row r="1068" spans="1:1" x14ac:dyDescent="0.25">
      <c r="A1068">
        <v>37.249596711602898</v>
      </c>
    </row>
    <row r="1069" spans="1:1" x14ac:dyDescent="0.25">
      <c r="A1069">
        <v>37.237354788975601</v>
      </c>
    </row>
    <row r="1070" spans="1:1" x14ac:dyDescent="0.25">
      <c r="A1070">
        <v>37.224050056844099</v>
      </c>
    </row>
    <row r="1071" spans="1:1" x14ac:dyDescent="0.25">
      <c r="A1071">
        <v>37.223958747225403</v>
      </c>
    </row>
    <row r="1072" spans="1:1" x14ac:dyDescent="0.25">
      <c r="A1072">
        <v>37.237319651797598</v>
      </c>
    </row>
    <row r="1073" spans="1:1" x14ac:dyDescent="0.25">
      <c r="A1073">
        <v>37.248743506014598</v>
      </c>
    </row>
    <row r="1074" spans="1:1" x14ac:dyDescent="0.25">
      <c r="A1074">
        <v>37.244435791209099</v>
      </c>
    </row>
    <row r="1075" spans="1:1" x14ac:dyDescent="0.25">
      <c r="A1075">
        <v>37.2296571346645</v>
      </c>
    </row>
    <row r="1076" spans="1:1" x14ac:dyDescent="0.25">
      <c r="A1076">
        <v>37.223488979900502</v>
      </c>
    </row>
    <row r="1077" spans="1:1" x14ac:dyDescent="0.25">
      <c r="A1077">
        <v>37.2342689621047</v>
      </c>
    </row>
    <row r="1078" spans="1:1" x14ac:dyDescent="0.25">
      <c r="A1078">
        <v>37.2471327471075</v>
      </c>
    </row>
    <row r="1079" spans="1:1" x14ac:dyDescent="0.25">
      <c r="A1079">
        <v>37.243631728219</v>
      </c>
    </row>
    <row r="1080" spans="1:1" x14ac:dyDescent="0.25">
      <c r="A1080">
        <v>37.228875774670797</v>
      </c>
    </row>
    <row r="1081" spans="1:1" x14ac:dyDescent="0.25">
      <c r="A1081">
        <v>37.225381242153603</v>
      </c>
    </row>
    <row r="1082" spans="1:1" x14ac:dyDescent="0.25">
      <c r="A1082">
        <v>37.238696777970603</v>
      </c>
    </row>
    <row r="1083" spans="1:1" x14ac:dyDescent="0.25">
      <c r="A1083">
        <v>37.2472441115302</v>
      </c>
    </row>
    <row r="1084" spans="1:1" x14ac:dyDescent="0.25">
      <c r="A1084">
        <v>37.236721053907402</v>
      </c>
    </row>
    <row r="1085" spans="1:1" x14ac:dyDescent="0.25">
      <c r="A1085">
        <v>37.225196728981501</v>
      </c>
    </row>
    <row r="1086" spans="1:1" x14ac:dyDescent="0.25">
      <c r="A1086">
        <v>37.233048044403098</v>
      </c>
    </row>
    <row r="1087" spans="1:1" x14ac:dyDescent="0.25">
      <c r="A1087">
        <v>37.246020852496002</v>
      </c>
    </row>
    <row r="1088" spans="1:1" x14ac:dyDescent="0.25">
      <c r="A1088">
        <v>37.239920822773101</v>
      </c>
    </row>
    <row r="1089" spans="1:1" x14ac:dyDescent="0.25">
      <c r="A1089">
        <v>37.226434522590097</v>
      </c>
    </row>
    <row r="1090" spans="1:1" x14ac:dyDescent="0.25">
      <c r="A1090">
        <v>37.232029925428897</v>
      </c>
    </row>
    <row r="1091" spans="1:1" x14ac:dyDescent="0.25">
      <c r="A1091">
        <v>37.245420839023701</v>
      </c>
    </row>
    <row r="1092" spans="1:1" x14ac:dyDescent="0.25">
      <c r="A1092">
        <v>37.2390193770811</v>
      </c>
    </row>
    <row r="1093" spans="1:1" x14ac:dyDescent="0.25">
      <c r="A1093">
        <v>37.226376711404299</v>
      </c>
    </row>
    <row r="1094" spans="1:1" x14ac:dyDescent="0.25">
      <c r="A1094">
        <v>37.234765061055199</v>
      </c>
    </row>
    <row r="1095" spans="1:1" x14ac:dyDescent="0.25">
      <c r="A1095">
        <v>37.245609105814403</v>
      </c>
    </row>
    <row r="1096" spans="1:1" x14ac:dyDescent="0.25">
      <c r="A1096">
        <v>37.234482550070602</v>
      </c>
    </row>
    <row r="1097" spans="1:1" x14ac:dyDescent="0.25">
      <c r="A1097">
        <v>37.227090233102999</v>
      </c>
    </row>
    <row r="1098" spans="1:1" x14ac:dyDescent="0.25">
      <c r="A1098">
        <v>37.240756570732998</v>
      </c>
    </row>
    <row r="1099" spans="1:1" x14ac:dyDescent="0.25">
      <c r="A1099">
        <v>37.242619997567701</v>
      </c>
    </row>
    <row r="1100" spans="1:1" x14ac:dyDescent="0.25">
      <c r="A1100">
        <v>37.228219887667898</v>
      </c>
    </row>
    <row r="1101" spans="1:1" x14ac:dyDescent="0.25">
      <c r="A1101">
        <v>37.2335122128938</v>
      </c>
    </row>
    <row r="1102" spans="1:1" x14ac:dyDescent="0.25">
      <c r="A1102">
        <v>37.244913324281903</v>
      </c>
    </row>
    <row r="1103" spans="1:1" x14ac:dyDescent="0.25">
      <c r="A1103">
        <v>37.232948960954097</v>
      </c>
    </row>
    <row r="1104" spans="1:1" x14ac:dyDescent="0.25">
      <c r="A1104">
        <v>37.229269765529999</v>
      </c>
    </row>
    <row r="1105" spans="1:1" x14ac:dyDescent="0.25">
      <c r="A1105">
        <v>37.2436141123951</v>
      </c>
    </row>
    <row r="1106" spans="1:1" x14ac:dyDescent="0.25">
      <c r="A1106">
        <v>37.236821435091102</v>
      </c>
    </row>
    <row r="1107" spans="1:1" x14ac:dyDescent="0.25">
      <c r="A1107">
        <v>37.2278946897042</v>
      </c>
    </row>
    <row r="1108" spans="1:1" x14ac:dyDescent="0.25">
      <c r="A1108">
        <v>37.241889104772</v>
      </c>
    </row>
    <row r="1109" spans="1:1" x14ac:dyDescent="0.25">
      <c r="A1109">
        <v>37.2386545027762</v>
      </c>
    </row>
    <row r="1110" spans="1:1" x14ac:dyDescent="0.25">
      <c r="A1110">
        <v>37.227782736346398</v>
      </c>
    </row>
    <row r="1111" spans="1:1" x14ac:dyDescent="0.25">
      <c r="A1111">
        <v>37.241259039119697</v>
      </c>
    </row>
    <row r="1112" spans="1:1" x14ac:dyDescent="0.25">
      <c r="A1112">
        <v>37.2386357430412</v>
      </c>
    </row>
    <row r="1113" spans="1:1" x14ac:dyDescent="0.25">
      <c r="A1113">
        <v>37.228085315772802</v>
      </c>
    </row>
    <row r="1114" spans="1:1" x14ac:dyDescent="0.25">
      <c r="A1114">
        <v>37.241962643314302</v>
      </c>
    </row>
    <row r="1115" spans="1:1" x14ac:dyDescent="0.25">
      <c r="A1115">
        <v>37.236900508089001</v>
      </c>
    </row>
    <row r="1116" spans="1:1" x14ac:dyDescent="0.25">
      <c r="A1116">
        <v>37.229113054746797</v>
      </c>
    </row>
    <row r="1117" spans="1:1" x14ac:dyDescent="0.25">
      <c r="A1117">
        <v>37.243335275993502</v>
      </c>
    </row>
    <row r="1118" spans="1:1" x14ac:dyDescent="0.25">
      <c r="A1118">
        <v>37.233506007193</v>
      </c>
    </row>
    <row r="1119" spans="1:1" x14ac:dyDescent="0.25">
      <c r="A1119">
        <v>37.232023101357399</v>
      </c>
    </row>
    <row r="1120" spans="1:1" x14ac:dyDescent="0.25">
      <c r="A1120">
        <v>37.243555356097303</v>
      </c>
    </row>
    <row r="1121" spans="1:1" x14ac:dyDescent="0.25">
      <c r="A1121">
        <v>37.229595159250003</v>
      </c>
    </row>
    <row r="1122" spans="1:1" x14ac:dyDescent="0.25">
      <c r="A1122">
        <v>37.237486435360601</v>
      </c>
    </row>
    <row r="1123" spans="1:1" x14ac:dyDescent="0.25">
      <c r="A1123">
        <v>37.239998347676803</v>
      </c>
    </row>
    <row r="1124" spans="1:1" x14ac:dyDescent="0.25">
      <c r="A1124">
        <v>37.228714483332602</v>
      </c>
    </row>
    <row r="1125" spans="1:1" x14ac:dyDescent="0.25">
      <c r="A1125">
        <v>37.242848222352997</v>
      </c>
    </row>
    <row r="1126" spans="1:1" x14ac:dyDescent="0.25">
      <c r="A1126">
        <v>37.232597666259501</v>
      </c>
    </row>
    <row r="1127" spans="1:1" x14ac:dyDescent="0.25">
      <c r="A1127">
        <v>37.234586689278203</v>
      </c>
    </row>
    <row r="1128" spans="1:1" x14ac:dyDescent="0.25">
      <c r="A1128">
        <v>37.241399111009699</v>
      </c>
    </row>
    <row r="1129" spans="1:1" x14ac:dyDescent="0.25">
      <c r="A1129">
        <v>37.228675907066702</v>
      </c>
    </row>
    <row r="1130" spans="1:1" x14ac:dyDescent="0.25">
      <c r="A1130">
        <v>37.242626490243602</v>
      </c>
    </row>
    <row r="1131" spans="1:1" x14ac:dyDescent="0.25">
      <c r="A1131">
        <v>37.232013528566803</v>
      </c>
    </row>
    <row r="1132" spans="1:1" x14ac:dyDescent="0.25">
      <c r="A1132">
        <v>37.236265252554198</v>
      </c>
    </row>
    <row r="1133" spans="1:1" x14ac:dyDescent="0.25">
      <c r="A1133">
        <v>37.239262827528897</v>
      </c>
    </row>
    <row r="1134" spans="1:1" x14ac:dyDescent="0.25">
      <c r="A1134">
        <v>37.230083517449401</v>
      </c>
    </row>
    <row r="1135" spans="1:1" x14ac:dyDescent="0.25">
      <c r="A1135">
        <v>37.243088452462999</v>
      </c>
    </row>
    <row r="1136" spans="1:1" x14ac:dyDescent="0.25">
      <c r="A1136">
        <v>37.229086210818402</v>
      </c>
    </row>
    <row r="1137" spans="1:1" x14ac:dyDescent="0.25">
      <c r="A1137">
        <v>37.241487781214602</v>
      </c>
    </row>
    <row r="1138" spans="1:1" x14ac:dyDescent="0.25">
      <c r="A1138">
        <v>37.232603766517002</v>
      </c>
    </row>
    <row r="1139" spans="1:1" x14ac:dyDescent="0.25">
      <c r="A1139">
        <v>37.236911088885499</v>
      </c>
    </row>
    <row r="1140" spans="1:1" x14ac:dyDescent="0.25">
      <c r="A1140">
        <v>37.237425630077603</v>
      </c>
    </row>
    <row r="1141" spans="1:1" x14ac:dyDescent="0.25">
      <c r="A1141">
        <v>37.232478997718403</v>
      </c>
    </row>
    <row r="1142" spans="1:1" x14ac:dyDescent="0.25">
      <c r="A1142">
        <v>37.2410644557444</v>
      </c>
    </row>
    <row r="1143" spans="1:1" x14ac:dyDescent="0.25">
      <c r="A1143">
        <v>37.229814891445898</v>
      </c>
    </row>
    <row r="1144" spans="1:1" x14ac:dyDescent="0.25">
      <c r="A1144">
        <v>37.2427493625529</v>
      </c>
    </row>
    <row r="1145" spans="1:1" x14ac:dyDescent="0.25">
      <c r="A1145">
        <v>37.228994567891597</v>
      </c>
    </row>
    <row r="1146" spans="1:1" x14ac:dyDescent="0.25">
      <c r="A1146">
        <v>37.242883884972699</v>
      </c>
    </row>
    <row r="1147" spans="1:1" x14ac:dyDescent="0.25">
      <c r="A1147">
        <v>37.229346483923401</v>
      </c>
    </row>
    <row r="1148" spans="1:1" x14ac:dyDescent="0.25">
      <c r="A1148">
        <v>37.242235828223301</v>
      </c>
    </row>
    <row r="1149" spans="1:1" x14ac:dyDescent="0.25">
      <c r="A1149">
        <v>37.230126252484403</v>
      </c>
    </row>
    <row r="1150" spans="1:1" x14ac:dyDescent="0.25">
      <c r="A1150">
        <v>37.2414560447708</v>
      </c>
    </row>
    <row r="1151" spans="1:1" x14ac:dyDescent="0.25">
      <c r="A1151">
        <v>37.230807362914803</v>
      </c>
    </row>
    <row r="1152" spans="1:1" x14ac:dyDescent="0.25">
      <c r="A1152">
        <v>37.240942569252397</v>
      </c>
    </row>
    <row r="1153" spans="1:1" x14ac:dyDescent="0.25">
      <c r="A1153">
        <v>37.231109486262604</v>
      </c>
    </row>
    <row r="1154" spans="1:1" x14ac:dyDescent="0.25">
      <c r="A1154">
        <v>37.240874305309902</v>
      </c>
    </row>
    <row r="1155" spans="1:1" x14ac:dyDescent="0.25">
      <c r="A1155">
        <v>37.230940021982597</v>
      </c>
    </row>
    <row r="1156" spans="1:1" x14ac:dyDescent="0.25">
      <c r="A1156">
        <v>37.241267329062602</v>
      </c>
    </row>
    <row r="1157" spans="1:1" x14ac:dyDescent="0.25">
      <c r="A1157">
        <v>37.230357101694999</v>
      </c>
    </row>
    <row r="1158" spans="1:1" x14ac:dyDescent="0.25">
      <c r="A1158">
        <v>37.241983787479498</v>
      </c>
    </row>
    <row r="1159" spans="1:1" x14ac:dyDescent="0.25">
      <c r="A1159">
        <v>37.229590342602002</v>
      </c>
    </row>
    <row r="1160" spans="1:1" x14ac:dyDescent="0.25">
      <c r="A1160">
        <v>37.242686878519201</v>
      </c>
    </row>
    <row r="1161" spans="1:1" x14ac:dyDescent="0.25">
      <c r="A1161">
        <v>37.229097171049503</v>
      </c>
    </row>
    <row r="1162" spans="1:1" x14ac:dyDescent="0.25">
      <c r="A1162">
        <v>37.242794993883798</v>
      </c>
    </row>
    <row r="1163" spans="1:1" x14ac:dyDescent="0.25">
      <c r="A1163">
        <v>37.229566642835202</v>
      </c>
    </row>
    <row r="1164" spans="1:1" x14ac:dyDescent="0.25">
      <c r="A1164">
        <v>37.241560697543697</v>
      </c>
    </row>
    <row r="1165" spans="1:1" x14ac:dyDescent="0.25">
      <c r="A1165">
        <v>37.231711796969499</v>
      </c>
    </row>
    <row r="1166" spans="1:1" x14ac:dyDescent="0.25">
      <c r="A1166">
        <v>37.238448352034801</v>
      </c>
    </row>
    <row r="1167" spans="1:1" x14ac:dyDescent="0.25">
      <c r="A1167">
        <v>37.235702166130501</v>
      </c>
    </row>
    <row r="1168" spans="1:1" x14ac:dyDescent="0.25">
      <c r="A1168">
        <v>37.233865973674199</v>
      </c>
    </row>
    <row r="1169" spans="1:1" x14ac:dyDescent="0.25">
      <c r="A1169">
        <v>37.240365755629398</v>
      </c>
    </row>
    <row r="1170" spans="1:1" x14ac:dyDescent="0.25">
      <c r="A1170">
        <v>37.229837006402597</v>
      </c>
    </row>
    <row r="1171" spans="1:1" x14ac:dyDescent="0.25">
      <c r="A1171">
        <v>37.242930326397897</v>
      </c>
    </row>
    <row r="1172" spans="1:1" x14ac:dyDescent="0.25">
      <c r="A1172">
        <v>37.229505815417802</v>
      </c>
    </row>
    <row r="1173" spans="1:1" x14ac:dyDescent="0.25">
      <c r="A1173">
        <v>37.240564962300297</v>
      </c>
    </row>
    <row r="1174" spans="1:1" x14ac:dyDescent="0.25">
      <c r="A1174">
        <v>37.234461946045798</v>
      </c>
    </row>
    <row r="1175" spans="1:1" x14ac:dyDescent="0.25">
      <c r="A1175">
        <v>37.2338795995746</v>
      </c>
    </row>
    <row r="1176" spans="1:1" x14ac:dyDescent="0.25">
      <c r="A1176">
        <v>37.241269226436998</v>
      </c>
    </row>
    <row r="1177" spans="1:1" x14ac:dyDescent="0.25">
      <c r="A1177">
        <v>37.228994518843699</v>
      </c>
    </row>
    <row r="1178" spans="1:1" x14ac:dyDescent="0.25">
      <c r="A1178">
        <v>37.242375932456198</v>
      </c>
    </row>
    <row r="1179" spans="1:1" x14ac:dyDescent="0.25">
      <c r="A1179">
        <v>37.232529757627702</v>
      </c>
    </row>
    <row r="1180" spans="1:1" x14ac:dyDescent="0.25">
      <c r="A1180">
        <v>37.235001688298098</v>
      </c>
    </row>
    <row r="1181" spans="1:1" x14ac:dyDescent="0.25">
      <c r="A1181">
        <v>37.2411423243652</v>
      </c>
    </row>
    <row r="1182" spans="1:1" x14ac:dyDescent="0.25">
      <c r="A1182">
        <v>37.228816953620303</v>
      </c>
    </row>
    <row r="1183" spans="1:1" x14ac:dyDescent="0.25">
      <c r="A1183">
        <v>37.2417312487527</v>
      </c>
    </row>
    <row r="1184" spans="1:1" x14ac:dyDescent="0.25">
      <c r="A1184">
        <v>37.234670695594701</v>
      </c>
    </row>
    <row r="1185" spans="1:1" x14ac:dyDescent="0.25">
      <c r="A1185">
        <v>37.231966276776497</v>
      </c>
    </row>
    <row r="1186" spans="1:1" x14ac:dyDescent="0.25">
      <c r="A1186">
        <v>37.243138290185399</v>
      </c>
    </row>
    <row r="1187" spans="1:1" x14ac:dyDescent="0.25">
      <c r="A1187">
        <v>37.230021558136102</v>
      </c>
    </row>
    <row r="1188" spans="1:1" x14ac:dyDescent="0.25">
      <c r="A1188">
        <v>37.236775930054101</v>
      </c>
    </row>
    <row r="1189" spans="1:1" x14ac:dyDescent="0.25">
      <c r="A1189">
        <v>37.241058062898901</v>
      </c>
    </row>
    <row r="1190" spans="1:1" x14ac:dyDescent="0.25">
      <c r="A1190">
        <v>37.228564128039501</v>
      </c>
    </row>
    <row r="1191" spans="1:1" x14ac:dyDescent="0.25">
      <c r="A1191">
        <v>37.240082516322701</v>
      </c>
    </row>
    <row r="1192" spans="1:1" x14ac:dyDescent="0.25">
      <c r="A1192">
        <v>37.238608983426502</v>
      </c>
    </row>
    <row r="1193" spans="1:1" x14ac:dyDescent="0.25">
      <c r="A1193">
        <v>37.228656853385203</v>
      </c>
    </row>
    <row r="1194" spans="1:1" x14ac:dyDescent="0.25">
      <c r="A1194">
        <v>37.241603207171302</v>
      </c>
    </row>
    <row r="1195" spans="1:1" x14ac:dyDescent="0.25">
      <c r="A1195">
        <v>37.237342601596701</v>
      </c>
    </row>
    <row r="1196" spans="1:1" x14ac:dyDescent="0.25">
      <c r="A1196">
        <v>37.228764202888499</v>
      </c>
    </row>
    <row r="1197" spans="1:1" x14ac:dyDescent="0.25">
      <c r="A1197">
        <v>37.241866829508702</v>
      </c>
    </row>
    <row r="1198" spans="1:1" x14ac:dyDescent="0.25">
      <c r="A1198">
        <v>37.2376943264128</v>
      </c>
    </row>
    <row r="1199" spans="1:1" x14ac:dyDescent="0.25">
      <c r="A1199">
        <v>37.2283542937313</v>
      </c>
    </row>
    <row r="1200" spans="1:1" x14ac:dyDescent="0.25">
      <c r="A1200">
        <v>37.240911496906797</v>
      </c>
    </row>
    <row r="1201" spans="1:1" x14ac:dyDescent="0.25">
      <c r="A1201">
        <v>37.239692008391501</v>
      </c>
    </row>
    <row r="1202" spans="1:1" x14ac:dyDescent="0.25">
      <c r="A1202">
        <v>37.228000035993396</v>
      </c>
    </row>
    <row r="1203" spans="1:1" x14ac:dyDescent="0.25">
      <c r="A1203">
        <v>37.238083192243401</v>
      </c>
    </row>
    <row r="1204" spans="1:1" x14ac:dyDescent="0.25">
      <c r="A1204">
        <v>37.242694631347497</v>
      </c>
    </row>
    <row r="1205" spans="1:1" x14ac:dyDescent="0.25">
      <c r="A1205">
        <v>37.229476513561004</v>
      </c>
    </row>
    <row r="1206" spans="1:1" x14ac:dyDescent="0.25">
      <c r="A1206">
        <v>37.2330006857269</v>
      </c>
    </row>
    <row r="1207" spans="1:1" x14ac:dyDescent="0.25">
      <c r="A1207">
        <v>37.244282902898703</v>
      </c>
    </row>
    <row r="1208" spans="1:1" x14ac:dyDescent="0.25">
      <c r="A1208">
        <v>37.234841369640002</v>
      </c>
    </row>
    <row r="1209" spans="1:1" x14ac:dyDescent="0.25">
      <c r="A1209">
        <v>37.227995980566703</v>
      </c>
    </row>
    <row r="1210" spans="1:1" x14ac:dyDescent="0.25">
      <c r="A1210">
        <v>37.2403957647713</v>
      </c>
    </row>
    <row r="1211" spans="1:1" x14ac:dyDescent="0.25">
      <c r="A1211">
        <v>37.242565813411801</v>
      </c>
    </row>
    <row r="1212" spans="1:1" x14ac:dyDescent="0.25">
      <c r="A1212">
        <v>37.229418935343503</v>
      </c>
    </row>
    <row r="1213" spans="1:1" x14ac:dyDescent="0.25">
      <c r="A1213">
        <v>37.2309470150037</v>
      </c>
    </row>
    <row r="1214" spans="1:1" x14ac:dyDescent="0.25">
      <c r="A1214">
        <v>37.243754257641299</v>
      </c>
    </row>
    <row r="1215" spans="1:1" x14ac:dyDescent="0.25">
      <c r="A1215">
        <v>37.239870130919797</v>
      </c>
    </row>
    <row r="1216" spans="1:1" x14ac:dyDescent="0.25">
      <c r="A1216">
        <v>37.2275867108211</v>
      </c>
    </row>
    <row r="1217" spans="1:1" x14ac:dyDescent="0.25">
      <c r="A1217">
        <v>37.232523164372502</v>
      </c>
    </row>
    <row r="1218" spans="1:1" x14ac:dyDescent="0.25">
      <c r="A1218">
        <v>37.244610299137904</v>
      </c>
    </row>
    <row r="1219" spans="1:1" x14ac:dyDescent="0.25">
      <c r="A1219">
        <v>37.239830905638101</v>
      </c>
    </row>
    <row r="1220" spans="1:1" x14ac:dyDescent="0.25">
      <c r="A1220">
        <v>37.227479811665397</v>
      </c>
    </row>
    <row r="1221" spans="1:1" x14ac:dyDescent="0.25">
      <c r="A1221">
        <v>37.230883392886803</v>
      </c>
    </row>
    <row r="1222" spans="1:1" x14ac:dyDescent="0.25">
      <c r="A1222">
        <v>37.243731554058797</v>
      </c>
    </row>
    <row r="1223" spans="1:1" x14ac:dyDescent="0.25">
      <c r="A1223">
        <v>37.243012389427399</v>
      </c>
    </row>
    <row r="1224" spans="1:1" x14ac:dyDescent="0.25">
      <c r="A1224">
        <v>37.230041585575101</v>
      </c>
    </row>
    <row r="1225" spans="1:1" x14ac:dyDescent="0.25">
      <c r="A1225">
        <v>37.226803493304899</v>
      </c>
    </row>
    <row r="1226" spans="1:1" x14ac:dyDescent="0.25">
      <c r="A1226">
        <v>37.238553135158902</v>
      </c>
    </row>
    <row r="1227" spans="1:1" x14ac:dyDescent="0.25">
      <c r="A1227">
        <v>37.246480139711998</v>
      </c>
    </row>
    <row r="1228" spans="1:1" x14ac:dyDescent="0.25">
      <c r="A1228">
        <v>37.238371743766102</v>
      </c>
    </row>
    <row r="1229" spans="1:1" x14ac:dyDescent="0.25">
      <c r="A1229">
        <v>37.226486285223103</v>
      </c>
    </row>
    <row r="1230" spans="1:1" x14ac:dyDescent="0.25">
      <c r="A1230">
        <v>37.228072143102203</v>
      </c>
    </row>
    <row r="1231" spans="1:1" x14ac:dyDescent="0.25">
      <c r="A1231">
        <v>37.240783359345102</v>
      </c>
    </row>
    <row r="1232" spans="1:1" x14ac:dyDescent="0.25">
      <c r="A1232">
        <v>37.2472962096342</v>
      </c>
    </row>
    <row r="1233" spans="1:1" x14ac:dyDescent="0.25">
      <c r="A1233">
        <v>37.239158975522699</v>
      </c>
    </row>
    <row r="1234" spans="1:1" x14ac:dyDescent="0.25">
      <c r="A1234">
        <v>37.2268018327498</v>
      </c>
    </row>
    <row r="1235" spans="1:1" x14ac:dyDescent="0.25">
      <c r="A1235">
        <v>37.225301007043797</v>
      </c>
    </row>
    <row r="1236" spans="1:1" x14ac:dyDescent="0.25">
      <c r="A1236">
        <v>37.236276899090001</v>
      </c>
    </row>
    <row r="1237" spans="1:1" x14ac:dyDescent="0.25">
      <c r="A1237">
        <v>37.2472022366223</v>
      </c>
    </row>
    <row r="1238" spans="1:1" x14ac:dyDescent="0.25">
      <c r="A1238">
        <v>37.246255357210003</v>
      </c>
    </row>
    <row r="1239" spans="1:1" x14ac:dyDescent="0.25">
      <c r="A1239">
        <v>37.234595624865797</v>
      </c>
    </row>
    <row r="1240" spans="1:1" x14ac:dyDescent="0.25">
      <c r="A1240">
        <v>37.2239991401214</v>
      </c>
    </row>
    <row r="1241" spans="1:1" x14ac:dyDescent="0.25">
      <c r="A1241">
        <v>37.2245504782287</v>
      </c>
    </row>
    <row r="1242" spans="1:1" x14ac:dyDescent="0.25">
      <c r="A1242">
        <v>37.235555052844802</v>
      </c>
    </row>
    <row r="1243" spans="1:1" x14ac:dyDescent="0.25">
      <c r="A1243">
        <v>37.247242730785999</v>
      </c>
    </row>
    <row r="1244" spans="1:1" x14ac:dyDescent="0.25">
      <c r="A1244">
        <v>37.249895672378898</v>
      </c>
    </row>
    <row r="1245" spans="1:1" x14ac:dyDescent="0.25">
      <c r="A1245">
        <v>37.241595368994197</v>
      </c>
    </row>
    <row r="1246" spans="1:1" x14ac:dyDescent="0.25">
      <c r="A1246">
        <v>37.2288105551253</v>
      </c>
    </row>
    <row r="1247" spans="1:1" x14ac:dyDescent="0.25">
      <c r="A1247">
        <v>37.220764787314501</v>
      </c>
    </row>
    <row r="1248" spans="1:1" x14ac:dyDescent="0.25">
      <c r="A1248">
        <v>37.222793111322702</v>
      </c>
    </row>
    <row r="1249" spans="1:1" x14ac:dyDescent="0.25">
      <c r="A1249">
        <v>37.2333572365376</v>
      </c>
    </row>
    <row r="1250" spans="1:1" x14ac:dyDescent="0.25">
      <c r="A1250">
        <v>37.245859985875803</v>
      </c>
    </row>
    <row r="1251" spans="1:1" x14ac:dyDescent="0.25">
      <c r="A1251">
        <v>37.253130300171897</v>
      </c>
    </row>
    <row r="1252" spans="1:1" x14ac:dyDescent="0.25">
      <c r="A1252">
        <v>37.251417450511397</v>
      </c>
    </row>
    <row r="1253" spans="1:1" x14ac:dyDescent="0.25">
      <c r="A1253">
        <v>37.241839072394001</v>
      </c>
    </row>
    <row r="1254" spans="1:1" x14ac:dyDescent="0.25">
      <c r="A1254">
        <v>37.229135918014897</v>
      </c>
    </row>
    <row r="1255" spans="1:1" x14ac:dyDescent="0.25">
      <c r="A1255">
        <v>37.218984317810303</v>
      </c>
    </row>
    <row r="1256" spans="1:1" x14ac:dyDescent="0.25">
      <c r="A1256">
        <v>37.215450815593201</v>
      </c>
    </row>
    <row r="1257" spans="1:1" x14ac:dyDescent="0.25">
      <c r="A1257">
        <v>37.2196481238568</v>
      </c>
    </row>
    <row r="1258" spans="1:1" x14ac:dyDescent="0.25">
      <c r="A1258">
        <v>37.229821975744102</v>
      </c>
    </row>
    <row r="1259" spans="1:1" x14ac:dyDescent="0.25">
      <c r="A1259">
        <v>37.242449614542799</v>
      </c>
    </row>
    <row r="1260" spans="1:1" x14ac:dyDescent="0.25">
      <c r="A1260">
        <v>37.253675060174203</v>
      </c>
    </row>
    <row r="1261" spans="1:1" x14ac:dyDescent="0.25">
      <c r="A1261">
        <v>37.260500860889003</v>
      </c>
    </row>
    <row r="1262" spans="1:1" x14ac:dyDescent="0.25">
      <c r="A1262">
        <v>37.261429711657101</v>
      </c>
    </row>
    <row r="1263" spans="1:1" x14ac:dyDescent="0.25">
      <c r="A1263">
        <v>37.256530224236798</v>
      </c>
    </row>
    <row r="1264" spans="1:1" x14ac:dyDescent="0.25">
      <c r="A1264">
        <v>37.247086362039703</v>
      </c>
    </row>
    <row r="1265" spans="1:1" x14ac:dyDescent="0.25">
      <c r="A1265">
        <v>37.235055064984998</v>
      </c>
    </row>
    <row r="1266" spans="1:1" x14ac:dyDescent="0.25">
      <c r="A1266">
        <v>37.222529278623597</v>
      </c>
    </row>
    <row r="1267" spans="1:1" x14ac:dyDescent="0.25">
      <c r="A1267">
        <v>37.211330597005698</v>
      </c>
    </row>
    <row r="1268" spans="1:1" x14ac:dyDescent="0.25">
      <c r="A1268">
        <v>37.202777812712597</v>
      </c>
    </row>
    <row r="1269" spans="1:1" x14ac:dyDescent="0.25">
      <c r="A1269">
        <v>37.1976190181162</v>
      </c>
    </row>
    <row r="1270" spans="1:1" x14ac:dyDescent="0.25">
      <c r="A1270">
        <v>37.196083167580497</v>
      </c>
    </row>
    <row r="1271" spans="1:1" x14ac:dyDescent="0.25">
      <c r="A1271">
        <v>37.197998758547399</v>
      </c>
    </row>
    <row r="1272" spans="1:1" x14ac:dyDescent="0.25">
      <c r="A1272">
        <v>37.202934278477699</v>
      </c>
    </row>
    <row r="1273" spans="1:1" x14ac:dyDescent="0.25">
      <c r="A1273">
        <v>37.210328877512701</v>
      </c>
    </row>
    <row r="1274" spans="1:1" x14ac:dyDescent="0.25">
      <c r="A1274">
        <v>37.2195961493548</v>
      </c>
    </row>
    <row r="1275" spans="1:1" x14ac:dyDescent="0.25">
      <c r="A1275">
        <v>37.230195485453102</v>
      </c>
    </row>
    <row r="1276" spans="1:1" x14ac:dyDescent="0.25">
      <c r="A1276">
        <v>37.241673046281697</v>
      </c>
    </row>
    <row r="1277" spans="1:1" x14ac:dyDescent="0.25">
      <c r="A1277">
        <v>37.253678250307097</v>
      </c>
    </row>
    <row r="1278" spans="1:1" x14ac:dyDescent="0.25">
      <c r="A1278">
        <v>37.265962763202097</v>
      </c>
    </row>
    <row r="1279" spans="1:1" x14ac:dyDescent="0.25">
      <c r="A1279">
        <v>37.278368344899299</v>
      </c>
    </row>
    <row r="1280" spans="1:1" x14ac:dyDescent="0.25">
      <c r="A1280">
        <v>37.290808477652497</v>
      </c>
    </row>
    <row r="1281" spans="1:1" x14ac:dyDescent="0.25">
      <c r="A1281">
        <v>37.303247082345401</v>
      </c>
    </row>
    <row r="1282" spans="1:1" x14ac:dyDescent="0.25">
      <c r="A1282">
        <v>37.315676207147597</v>
      </c>
    </row>
    <row r="1283" spans="1:1" x14ac:dyDescent="0.25">
      <c r="A1283">
        <v>37.328093528985001</v>
      </c>
    </row>
    <row r="1284" spans="1:1" x14ac:dyDescent="0.25">
      <c r="A1284">
        <v>37.340479917402803</v>
      </c>
    </row>
    <row r="1285" spans="1:1" x14ac:dyDescent="0.25">
      <c r="A1285">
        <v>37.352777191217299</v>
      </c>
    </row>
    <row r="1286" spans="1:1" x14ac:dyDescent="0.25">
      <c r="A1286">
        <v>37.364866550266001</v>
      </c>
    </row>
    <row r="1287" spans="1:1" x14ac:dyDescent="0.25">
      <c r="A1287">
        <v>37.3765489744695</v>
      </c>
    </row>
    <row r="1288" spans="1:1" x14ac:dyDescent="0.25">
      <c r="A1288">
        <v>37.387530104144702</v>
      </c>
    </row>
    <row r="1289" spans="1:1" x14ac:dyDescent="0.25">
      <c r="A1289">
        <v>37.397413623256497</v>
      </c>
    </row>
    <row r="1290" spans="1:1" x14ac:dyDescent="0.25">
      <c r="A1290">
        <v>37.405708689398601</v>
      </c>
    </row>
    <row r="1291" spans="1:1" x14ac:dyDescent="0.25">
      <c r="A1291">
        <v>37.4118580027747</v>
      </c>
    </row>
    <row r="1292" spans="1:1" x14ac:dyDescent="0.25">
      <c r="A1292">
        <v>37.415292933833499</v>
      </c>
    </row>
    <row r="1293" spans="1:1" x14ac:dyDescent="0.25">
      <c r="A1293">
        <v>37.415519764809197</v>
      </c>
    </row>
    <row r="1294" spans="1:1" x14ac:dyDescent="0.25">
      <c r="A1294">
        <v>37.4122355362801</v>
      </c>
    </row>
    <row r="1295" spans="1:1" x14ac:dyDescent="0.25">
      <c r="A1295">
        <v>37.405462586349202</v>
      </c>
    </row>
    <row r="1296" spans="1:1" x14ac:dyDescent="0.25">
      <c r="A1296">
        <v>37.395678007186298</v>
      </c>
    </row>
    <row r="1297" spans="1:1" x14ac:dyDescent="0.25">
      <c r="A1297">
        <v>37.383900130151297</v>
      </c>
    </row>
    <row r="1298" spans="1:1" x14ac:dyDescent="0.25">
      <c r="A1298">
        <v>37.371683503191001</v>
      </c>
    </row>
    <row r="1299" spans="1:1" x14ac:dyDescent="0.25">
      <c r="A1299">
        <v>37.3609738784046</v>
      </c>
    </row>
    <row r="1300" spans="1:1" x14ac:dyDescent="0.25">
      <c r="A1300">
        <v>37.353793853401399</v>
      </c>
    </row>
    <row r="1301" spans="1:1" x14ac:dyDescent="0.25">
      <c r="A1301">
        <v>37.351774096702101</v>
      </c>
    </row>
    <row r="1302" spans="1:1" x14ac:dyDescent="0.25">
      <c r="A1302">
        <v>37.355612927885701</v>
      </c>
    </row>
    <row r="1303" spans="1:1" x14ac:dyDescent="0.25">
      <c r="A1303">
        <v>37.364623146793697</v>
      </c>
    </row>
    <row r="1304" spans="1:1" x14ac:dyDescent="0.25">
      <c r="A1304">
        <v>37.376577392126798</v>
      </c>
    </row>
    <row r="1305" spans="1:1" x14ac:dyDescent="0.25">
      <c r="A1305">
        <v>37.3880480157761</v>
      </c>
    </row>
    <row r="1306" spans="1:1" x14ac:dyDescent="0.25">
      <c r="A1306">
        <v>37.395315818682</v>
      </c>
    </row>
    <row r="1307" spans="1:1" x14ac:dyDescent="0.25">
      <c r="A1307">
        <v>37.395689778586501</v>
      </c>
    </row>
    <row r="1308" spans="1:1" x14ac:dyDescent="0.25">
      <c r="A1308">
        <v>37.388798158674497</v>
      </c>
    </row>
    <row r="1309" spans="1:1" x14ac:dyDescent="0.25">
      <c r="A1309">
        <v>37.377216851858599</v>
      </c>
    </row>
    <row r="1310" spans="1:1" x14ac:dyDescent="0.25">
      <c r="A1310">
        <v>37.365868711560303</v>
      </c>
    </row>
    <row r="1311" spans="1:1" x14ac:dyDescent="0.25">
      <c r="A1311">
        <v>37.360073755139702</v>
      </c>
    </row>
    <row r="1312" spans="1:1" x14ac:dyDescent="0.25">
      <c r="A1312">
        <v>37.362879862737898</v>
      </c>
    </row>
    <row r="1313" spans="1:1" x14ac:dyDescent="0.25">
      <c r="A1313">
        <v>37.373011204968797</v>
      </c>
    </row>
    <row r="1314" spans="1:1" x14ac:dyDescent="0.25">
      <c r="A1314">
        <v>37.384904296434598</v>
      </c>
    </row>
    <row r="1315" spans="1:1" x14ac:dyDescent="0.25">
      <c r="A1315">
        <v>37.391449478010699</v>
      </c>
    </row>
    <row r="1316" spans="1:1" x14ac:dyDescent="0.25">
      <c r="A1316">
        <v>37.388363656059397</v>
      </c>
    </row>
    <row r="1317" spans="1:1" x14ac:dyDescent="0.25">
      <c r="A1317">
        <v>37.377523864535803</v>
      </c>
    </row>
    <row r="1318" spans="1:1" x14ac:dyDescent="0.25">
      <c r="A1318">
        <v>37.366471756549203</v>
      </c>
    </row>
    <row r="1319" spans="1:1" x14ac:dyDescent="0.25">
      <c r="A1319">
        <v>37.3634646932531</v>
      </c>
    </row>
    <row r="1320" spans="1:1" x14ac:dyDescent="0.25">
      <c r="A1320">
        <v>37.371007315647901</v>
      </c>
    </row>
    <row r="1321" spans="1:1" x14ac:dyDescent="0.25">
      <c r="A1321">
        <v>37.383050689971903</v>
      </c>
    </row>
    <row r="1322" spans="1:1" x14ac:dyDescent="0.25">
      <c r="A1322">
        <v>37.389246978725801</v>
      </c>
    </row>
    <row r="1323" spans="1:1" x14ac:dyDescent="0.25">
      <c r="A1323">
        <v>37.383898190633097</v>
      </c>
    </row>
    <row r="1324" spans="1:1" x14ac:dyDescent="0.25">
      <c r="A1324">
        <v>37.371908165900102</v>
      </c>
    </row>
    <row r="1325" spans="1:1" x14ac:dyDescent="0.25">
      <c r="A1325">
        <v>37.365044351987798</v>
      </c>
    </row>
    <row r="1326" spans="1:1" x14ac:dyDescent="0.25">
      <c r="A1326">
        <v>37.370446984346003</v>
      </c>
    </row>
    <row r="1327" spans="1:1" x14ac:dyDescent="0.25">
      <c r="A1327">
        <v>37.382453921127997</v>
      </c>
    </row>
    <row r="1328" spans="1:1" x14ac:dyDescent="0.25">
      <c r="A1328">
        <v>37.387716487466797</v>
      </c>
    </row>
    <row r="1329" spans="1:1" x14ac:dyDescent="0.25">
      <c r="A1329">
        <v>37.380053977888501</v>
      </c>
    </row>
    <row r="1330" spans="1:1" x14ac:dyDescent="0.25">
      <c r="A1330">
        <v>37.368589786343499</v>
      </c>
    </row>
    <row r="1331" spans="1:1" x14ac:dyDescent="0.25">
      <c r="A1331">
        <v>37.367635904893199</v>
      </c>
    </row>
    <row r="1332" spans="1:1" x14ac:dyDescent="0.25">
      <c r="A1332">
        <v>37.378511408734603</v>
      </c>
    </row>
    <row r="1333" spans="1:1" x14ac:dyDescent="0.25">
      <c r="A1333">
        <v>37.386700252306397</v>
      </c>
    </row>
    <row r="1334" spans="1:1" x14ac:dyDescent="0.25">
      <c r="A1334">
        <v>37.380813034014899</v>
      </c>
    </row>
    <row r="1335" spans="1:1" x14ac:dyDescent="0.25">
      <c r="A1335">
        <v>37.369218009906703</v>
      </c>
    </row>
    <row r="1336" spans="1:1" x14ac:dyDescent="0.25">
      <c r="A1336">
        <v>37.3690716572669</v>
      </c>
    </row>
    <row r="1337" spans="1:1" x14ac:dyDescent="0.25">
      <c r="A1337">
        <v>37.380649317055997</v>
      </c>
    </row>
    <row r="1338" spans="1:1" x14ac:dyDescent="0.25">
      <c r="A1338">
        <v>37.385740787805297</v>
      </c>
    </row>
    <row r="1339" spans="1:1" x14ac:dyDescent="0.25">
      <c r="A1339">
        <v>37.3760542154143</v>
      </c>
    </row>
    <row r="1340" spans="1:1" x14ac:dyDescent="0.25">
      <c r="A1340">
        <v>37.367750141284198</v>
      </c>
    </row>
    <row r="1341" spans="1:1" x14ac:dyDescent="0.25">
      <c r="A1341">
        <v>37.375117455226103</v>
      </c>
    </row>
    <row r="1342" spans="1:1" x14ac:dyDescent="0.25">
      <c r="A1342">
        <v>37.385148236359903</v>
      </c>
    </row>
    <row r="1343" spans="1:1" x14ac:dyDescent="0.25">
      <c r="A1343">
        <v>37.379619912642703</v>
      </c>
    </row>
    <row r="1344" spans="1:1" x14ac:dyDescent="0.25">
      <c r="A1344">
        <v>37.368841620008801</v>
      </c>
    </row>
    <row r="1345" spans="1:1" x14ac:dyDescent="0.25">
      <c r="A1345">
        <v>37.373442069119903</v>
      </c>
    </row>
    <row r="1346" spans="1:1" x14ac:dyDescent="0.25">
      <c r="A1346">
        <v>37.384378476291403</v>
      </c>
    </row>
    <row r="1347" spans="1:1" x14ac:dyDescent="0.25">
      <c r="A1347">
        <v>37.379651447916402</v>
      </c>
    </row>
    <row r="1348" spans="1:1" x14ac:dyDescent="0.25">
      <c r="A1348">
        <v>37.369029206294002</v>
      </c>
    </row>
    <row r="1349" spans="1:1" x14ac:dyDescent="0.25">
      <c r="A1349">
        <v>37.374913836793702</v>
      </c>
    </row>
    <row r="1350" spans="1:1" x14ac:dyDescent="0.25">
      <c r="A1350">
        <v>37.384563274273198</v>
      </c>
    </row>
    <row r="1351" spans="1:1" x14ac:dyDescent="0.25">
      <c r="A1351">
        <v>37.376696928613498</v>
      </c>
    </row>
    <row r="1352" spans="1:1" x14ac:dyDescent="0.25">
      <c r="A1352">
        <v>37.369109444528398</v>
      </c>
    </row>
    <row r="1353" spans="1:1" x14ac:dyDescent="0.25">
      <c r="A1353">
        <v>37.379247160298199</v>
      </c>
    </row>
    <row r="1354" spans="1:1" x14ac:dyDescent="0.25">
      <c r="A1354">
        <v>37.383211499332901</v>
      </c>
    </row>
    <row r="1355" spans="1:1" x14ac:dyDescent="0.25">
      <c r="A1355">
        <v>37.371550213081797</v>
      </c>
    </row>
    <row r="1356" spans="1:1" x14ac:dyDescent="0.25">
      <c r="A1356">
        <v>37.372845333726197</v>
      </c>
    </row>
    <row r="1357" spans="1:1" x14ac:dyDescent="0.25">
      <c r="A1357">
        <v>37.383773859194498</v>
      </c>
    </row>
    <row r="1358" spans="1:1" x14ac:dyDescent="0.25">
      <c r="A1358">
        <v>37.376555492162602</v>
      </c>
    </row>
    <row r="1359" spans="1:1" x14ac:dyDescent="0.25">
      <c r="A1359">
        <v>37.3699822279819</v>
      </c>
    </row>
    <row r="1360" spans="1:1" x14ac:dyDescent="0.25">
      <c r="A1360">
        <v>37.381310831973103</v>
      </c>
    </row>
    <row r="1361" spans="1:1" x14ac:dyDescent="0.25">
      <c r="A1361">
        <v>37.380091893193097</v>
      </c>
    </row>
    <row r="1362" spans="1:1" x14ac:dyDescent="0.25">
      <c r="A1362">
        <v>37.3697749414372</v>
      </c>
    </row>
    <row r="1363" spans="1:1" x14ac:dyDescent="0.25">
      <c r="A1363">
        <v>37.378946154112398</v>
      </c>
    </row>
    <row r="1364" spans="1:1" x14ac:dyDescent="0.25">
      <c r="A1364">
        <v>37.381645166227997</v>
      </c>
    </row>
    <row r="1365" spans="1:1" x14ac:dyDescent="0.25">
      <c r="A1365">
        <v>37.370272160799303</v>
      </c>
    </row>
    <row r="1366" spans="1:1" x14ac:dyDescent="0.25">
      <c r="A1366">
        <v>37.377890752712098</v>
      </c>
    </row>
    <row r="1367" spans="1:1" x14ac:dyDescent="0.25">
      <c r="A1367">
        <v>37.381884611881802</v>
      </c>
    </row>
    <row r="1368" spans="1:1" x14ac:dyDescent="0.25">
      <c r="A1368">
        <v>37.370434476652797</v>
      </c>
    </row>
    <row r="1369" spans="1:1" x14ac:dyDescent="0.25">
      <c r="A1369">
        <v>37.378303105227701</v>
      </c>
    </row>
    <row r="1370" spans="1:1" x14ac:dyDescent="0.25">
      <c r="A1370">
        <v>37.381128936188901</v>
      </c>
    </row>
    <row r="1371" spans="1:1" x14ac:dyDescent="0.25">
      <c r="A1371">
        <v>37.370260803417501</v>
      </c>
    </row>
    <row r="1372" spans="1:1" x14ac:dyDescent="0.25">
      <c r="A1372">
        <v>37.379995032188802</v>
      </c>
    </row>
    <row r="1373" spans="1:1" x14ac:dyDescent="0.25">
      <c r="A1373">
        <v>37.379070361836497</v>
      </c>
    </row>
    <row r="1374" spans="1:1" x14ac:dyDescent="0.25">
      <c r="A1374">
        <v>37.370672000942399</v>
      </c>
    </row>
    <row r="1375" spans="1:1" x14ac:dyDescent="0.25">
      <c r="A1375">
        <v>37.382196563567597</v>
      </c>
    </row>
    <row r="1376" spans="1:1" x14ac:dyDescent="0.25">
      <c r="A1376">
        <v>37.375413542493199</v>
      </c>
    </row>
    <row r="1377" spans="1:1" x14ac:dyDescent="0.25">
      <c r="A1377">
        <v>37.373225886187598</v>
      </c>
    </row>
    <row r="1378" spans="1:1" x14ac:dyDescent="0.25">
      <c r="A1378">
        <v>37.382839580254398</v>
      </c>
    </row>
    <row r="1379" spans="1:1" x14ac:dyDescent="0.25">
      <c r="A1379">
        <v>37.371468117369098</v>
      </c>
    </row>
    <row r="1380" spans="1:1" x14ac:dyDescent="0.25">
      <c r="A1380">
        <v>37.3784590550068</v>
      </c>
    </row>
    <row r="1381" spans="1:1" x14ac:dyDescent="0.25">
      <c r="A1381">
        <v>37.379237165422197</v>
      </c>
    </row>
    <row r="1382" spans="1:1" x14ac:dyDescent="0.25">
      <c r="A1382">
        <v>37.3712875974282</v>
      </c>
    </row>
    <row r="1383" spans="1:1" x14ac:dyDescent="0.25">
      <c r="A1383">
        <v>37.382693508257901</v>
      </c>
    </row>
    <row r="1384" spans="1:1" x14ac:dyDescent="0.25">
      <c r="A1384">
        <v>37.372608091549999</v>
      </c>
    </row>
    <row r="1385" spans="1:1" x14ac:dyDescent="0.25">
      <c r="A1385">
        <v>37.377590312156599</v>
      </c>
    </row>
    <row r="1386" spans="1:1" x14ac:dyDescent="0.25">
      <c r="A1386">
        <v>37.379277049629501</v>
      </c>
    </row>
    <row r="1387" spans="1:1" x14ac:dyDescent="0.25">
      <c r="A1387">
        <v>37.371720702690702</v>
      </c>
    </row>
    <row r="1388" spans="1:1" x14ac:dyDescent="0.25">
      <c r="A1388">
        <v>37.382663607025499</v>
      </c>
    </row>
    <row r="1389" spans="1:1" x14ac:dyDescent="0.25">
      <c r="A1389">
        <v>37.371456482092597</v>
      </c>
    </row>
    <row r="1390" spans="1:1" x14ac:dyDescent="0.25">
      <c r="A1390">
        <v>37.3801358865488</v>
      </c>
    </row>
    <row r="1391" spans="1:1" x14ac:dyDescent="0.25">
      <c r="A1391">
        <v>37.375817599904799</v>
      </c>
    </row>
    <row r="1392" spans="1:1" x14ac:dyDescent="0.25">
      <c r="A1392">
        <v>37.375115730196299</v>
      </c>
    </row>
    <row r="1393" spans="1:1" x14ac:dyDescent="0.25">
      <c r="A1393">
        <v>37.380445407714603</v>
      </c>
    </row>
    <row r="1394" spans="1:1" x14ac:dyDescent="0.25">
      <c r="A1394">
        <v>37.371610331612999</v>
      </c>
    </row>
    <row r="1395" spans="1:1" x14ac:dyDescent="0.25">
      <c r="A1395">
        <v>37.3824768968529</v>
      </c>
    </row>
    <row r="1396" spans="1:1" x14ac:dyDescent="0.25">
      <c r="A1396">
        <v>37.371071583317601</v>
      </c>
    </row>
    <row r="1397" spans="1:1" x14ac:dyDescent="0.25">
      <c r="A1397">
        <v>37.381737228484603</v>
      </c>
    </row>
    <row r="1398" spans="1:1" x14ac:dyDescent="0.25">
      <c r="A1398">
        <v>37.372752679195202</v>
      </c>
    </row>
    <row r="1399" spans="1:1" x14ac:dyDescent="0.25">
      <c r="A1399">
        <v>37.379480573773399</v>
      </c>
    </row>
    <row r="1400" spans="1:1" x14ac:dyDescent="0.25">
      <c r="A1400">
        <v>37.3752548342759</v>
      </c>
    </row>
    <row r="1401" spans="1:1" x14ac:dyDescent="0.25">
      <c r="A1401">
        <v>37.376992485388797</v>
      </c>
    </row>
    <row r="1402" spans="1:1" x14ac:dyDescent="0.25">
      <c r="A1402">
        <v>37.377550097878299</v>
      </c>
    </row>
    <row r="1403" spans="1:1" x14ac:dyDescent="0.25">
      <c r="A1403">
        <v>37.374994035295103</v>
      </c>
    </row>
    <row r="1404" spans="1:1" x14ac:dyDescent="0.25">
      <c r="A1404">
        <v>37.379207722772698</v>
      </c>
    </row>
    <row r="1405" spans="1:1" x14ac:dyDescent="0.25">
      <c r="A1405">
        <v>37.373678971936002</v>
      </c>
    </row>
    <row r="1406" spans="1:1" x14ac:dyDescent="0.25">
      <c r="A1406">
        <v>37.380203907495797</v>
      </c>
    </row>
    <row r="1407" spans="1:1" x14ac:dyDescent="0.25">
      <c r="A1407">
        <v>37.372966638577097</v>
      </c>
    </row>
    <row r="1408" spans="1:1" x14ac:dyDescent="0.25">
      <c r="A1408">
        <v>37.3806680970252</v>
      </c>
    </row>
    <row r="1409" spans="1:1" x14ac:dyDescent="0.25">
      <c r="A1409">
        <v>37.372721603855702</v>
      </c>
    </row>
    <row r="1410" spans="1:1" x14ac:dyDescent="0.25">
      <c r="A1410">
        <v>37.3807116315106</v>
      </c>
    </row>
    <row r="1411" spans="1:1" x14ac:dyDescent="0.25">
      <c r="A1411">
        <v>37.372875591186698</v>
      </c>
    </row>
    <row r="1412" spans="1:1" x14ac:dyDescent="0.25">
      <c r="A1412">
        <v>37.380350014822703</v>
      </c>
    </row>
    <row r="1413" spans="1:1" x14ac:dyDescent="0.25">
      <c r="A1413">
        <v>37.373467588978002</v>
      </c>
    </row>
    <row r="1414" spans="1:1" x14ac:dyDescent="0.25">
      <c r="A1414">
        <v>37.3794957316858</v>
      </c>
    </row>
    <row r="1415" spans="1:1" x14ac:dyDescent="0.25">
      <c r="A1415">
        <v>37.374619253292202</v>
      </c>
    </row>
    <row r="1416" spans="1:1" x14ac:dyDescent="0.25">
      <c r="A1416">
        <v>37.378017326086699</v>
      </c>
    </row>
    <row r="1417" spans="1:1" x14ac:dyDescent="0.25">
      <c r="A1417">
        <v>37.376435803368501</v>
      </c>
    </row>
    <row r="1418" spans="1:1" x14ac:dyDescent="0.25">
      <c r="A1418">
        <v>37.375884489361098</v>
      </c>
    </row>
    <row r="1419" spans="1:1" x14ac:dyDescent="0.25">
      <c r="A1419">
        <v>37.378812649713502</v>
      </c>
    </row>
    <row r="1420" spans="1:1" x14ac:dyDescent="0.25">
      <c r="A1420">
        <v>37.373402573520004</v>
      </c>
    </row>
    <row r="1421" spans="1:1" x14ac:dyDescent="0.25">
      <c r="A1421">
        <v>37.381183411023699</v>
      </c>
    </row>
    <row r="1422" spans="1:1" x14ac:dyDescent="0.25">
      <c r="A1422">
        <v>37.371434826331303</v>
      </c>
    </row>
    <row r="1423" spans="1:1" x14ac:dyDescent="0.25">
      <c r="A1423">
        <v>37.382402351502797</v>
      </c>
    </row>
    <row r="1424" spans="1:1" x14ac:dyDescent="0.25">
      <c r="A1424">
        <v>37.371315739724103</v>
      </c>
    </row>
    <row r="1425" spans="1:1" x14ac:dyDescent="0.25">
      <c r="A1425">
        <v>37.381143568376999</v>
      </c>
    </row>
    <row r="1426" spans="1:1" x14ac:dyDescent="0.25">
      <c r="A1426">
        <v>37.374055690031099</v>
      </c>
    </row>
    <row r="1427" spans="1:1" x14ac:dyDescent="0.25">
      <c r="A1427">
        <v>37.377099466692698</v>
      </c>
    </row>
    <row r="1428" spans="1:1" x14ac:dyDescent="0.25">
      <c r="A1428">
        <v>37.378871850762998</v>
      </c>
    </row>
    <row r="1429" spans="1:1" x14ac:dyDescent="0.25">
      <c r="A1429">
        <v>37.372396235179998</v>
      </c>
    </row>
    <row r="1430" spans="1:1" x14ac:dyDescent="0.25">
      <c r="A1430">
        <v>37.3823480071663</v>
      </c>
    </row>
    <row r="1431" spans="1:1" x14ac:dyDescent="0.25">
      <c r="A1431">
        <v>37.371224666214601</v>
      </c>
    </row>
    <row r="1432" spans="1:1" x14ac:dyDescent="0.25">
      <c r="A1432">
        <v>37.380550608564199</v>
      </c>
    </row>
    <row r="1433" spans="1:1" x14ac:dyDescent="0.25">
      <c r="A1433">
        <v>37.375858786762997</v>
      </c>
    </row>
    <row r="1434" spans="1:1" x14ac:dyDescent="0.25">
      <c r="A1434">
        <v>37.374228568242103</v>
      </c>
    </row>
    <row r="1435" spans="1:1" x14ac:dyDescent="0.25">
      <c r="A1435">
        <v>37.381834738605399</v>
      </c>
    </row>
    <row r="1436" spans="1:1" x14ac:dyDescent="0.25">
      <c r="A1436">
        <v>37.370927377301399</v>
      </c>
    </row>
    <row r="1437" spans="1:1" x14ac:dyDescent="0.25">
      <c r="A1437">
        <v>37.38079984793</v>
      </c>
    </row>
    <row r="1438" spans="1:1" x14ac:dyDescent="0.25">
      <c r="A1438">
        <v>37.376310035311199</v>
      </c>
    </row>
    <row r="1439" spans="1:1" x14ac:dyDescent="0.25">
      <c r="A1439">
        <v>37.373161175109502</v>
      </c>
    </row>
    <row r="1440" spans="1:1" x14ac:dyDescent="0.25">
      <c r="A1440">
        <v>37.382580527720499</v>
      </c>
    </row>
    <row r="1441" spans="1:1" x14ac:dyDescent="0.25">
      <c r="A1441">
        <v>37.371750144232301</v>
      </c>
    </row>
    <row r="1442" spans="1:1" x14ac:dyDescent="0.25">
      <c r="A1442">
        <v>37.377888412112902</v>
      </c>
    </row>
    <row r="1443" spans="1:1" x14ac:dyDescent="0.25">
      <c r="A1443">
        <v>37.3802413473081</v>
      </c>
    </row>
    <row r="1444" spans="1:1" x14ac:dyDescent="0.25">
      <c r="A1444">
        <v>37.370708900115801</v>
      </c>
    </row>
    <row r="1445" spans="1:1" x14ac:dyDescent="0.25">
      <c r="A1445">
        <v>37.381156626531599</v>
      </c>
    </row>
    <row r="1446" spans="1:1" x14ac:dyDescent="0.25">
      <c r="A1446">
        <v>37.3771913046861</v>
      </c>
    </row>
    <row r="1447" spans="1:1" x14ac:dyDescent="0.25">
      <c r="A1447">
        <v>37.3715888949746</v>
      </c>
    </row>
    <row r="1448" spans="1:1" x14ac:dyDescent="0.25">
      <c r="A1448">
        <v>37.382524616180902</v>
      </c>
    </row>
    <row r="1449" spans="1:1" x14ac:dyDescent="0.25">
      <c r="A1449">
        <v>37.375190845218803</v>
      </c>
    </row>
    <row r="1450" spans="1:1" x14ac:dyDescent="0.25">
      <c r="A1450">
        <v>37.372521083623703</v>
      </c>
    </row>
    <row r="1451" spans="1:1" x14ac:dyDescent="0.25">
      <c r="A1451">
        <v>37.382925563155503</v>
      </c>
    </row>
    <row r="1452" spans="1:1" x14ac:dyDescent="0.25">
      <c r="A1452">
        <v>37.374529827022002</v>
      </c>
    </row>
    <row r="1453" spans="1:1" x14ac:dyDescent="0.25">
      <c r="A1453">
        <v>37.372589000523398</v>
      </c>
    </row>
    <row r="1454" spans="1:1" x14ac:dyDescent="0.25">
      <c r="A1454">
        <v>37.382993276154799</v>
      </c>
    </row>
    <row r="1455" spans="1:1" x14ac:dyDescent="0.25">
      <c r="A1455">
        <v>37.375203255471803</v>
      </c>
    </row>
    <row r="1456" spans="1:1" x14ac:dyDescent="0.25">
      <c r="A1456">
        <v>37.371643630787297</v>
      </c>
    </row>
    <row r="1457" spans="1:1" x14ac:dyDescent="0.25">
      <c r="A1457">
        <v>37.382532075045802</v>
      </c>
    </row>
    <row r="1458" spans="1:1" x14ac:dyDescent="0.25">
      <c r="A1458">
        <v>37.377381019719799</v>
      </c>
    </row>
    <row r="1459" spans="1:1" x14ac:dyDescent="0.25">
      <c r="A1459">
        <v>37.3702994229727</v>
      </c>
    </row>
    <row r="1460" spans="1:1" x14ac:dyDescent="0.25">
      <c r="A1460">
        <v>37.3805278862636</v>
      </c>
    </row>
    <row r="1461" spans="1:1" x14ac:dyDescent="0.25">
      <c r="A1461">
        <v>37.380862387569103</v>
      </c>
    </row>
    <row r="1462" spans="1:1" x14ac:dyDescent="0.25">
      <c r="A1462">
        <v>37.370359838791003</v>
      </c>
    </row>
    <row r="1463" spans="1:1" x14ac:dyDescent="0.25">
      <c r="A1463">
        <v>37.376015539992501</v>
      </c>
    </row>
    <row r="1464" spans="1:1" x14ac:dyDescent="0.25">
      <c r="A1464">
        <v>37.383615542196303</v>
      </c>
    </row>
    <row r="1465" spans="1:1" x14ac:dyDescent="0.25">
      <c r="A1465">
        <v>37.374322263890399</v>
      </c>
    </row>
    <row r="1466" spans="1:1" x14ac:dyDescent="0.25">
      <c r="A1466">
        <v>37.370661104078501</v>
      </c>
    </row>
    <row r="1467" spans="1:1" x14ac:dyDescent="0.25">
      <c r="A1467">
        <v>37.381372520597701</v>
      </c>
    </row>
    <row r="1468" spans="1:1" x14ac:dyDescent="0.25">
      <c r="A1468">
        <v>37.381505700002798</v>
      </c>
    </row>
    <row r="1469" spans="1:1" x14ac:dyDescent="0.25">
      <c r="A1469">
        <v>37.370734007242497</v>
      </c>
    </row>
    <row r="1470" spans="1:1" x14ac:dyDescent="0.25">
      <c r="A1470">
        <v>37.373108610266499</v>
      </c>
    </row>
    <row r="1471" spans="1:1" x14ac:dyDescent="0.25">
      <c r="A1471">
        <v>37.383453315151598</v>
      </c>
    </row>
    <row r="1472" spans="1:1" x14ac:dyDescent="0.25">
      <c r="A1472">
        <v>37.379682315136201</v>
      </c>
    </row>
    <row r="1473" spans="1:1" x14ac:dyDescent="0.25">
      <c r="A1473">
        <v>37.369664582320802</v>
      </c>
    </row>
    <row r="1474" spans="1:1" x14ac:dyDescent="0.25">
      <c r="A1474">
        <v>37.3738008104974</v>
      </c>
    </row>
    <row r="1475" spans="1:1" x14ac:dyDescent="0.25">
      <c r="A1475">
        <v>37.383854163922699</v>
      </c>
    </row>
    <row r="1476" spans="1:1" x14ac:dyDescent="0.25">
      <c r="A1476">
        <v>37.380342821702499</v>
      </c>
    </row>
    <row r="1477" spans="1:1" x14ac:dyDescent="0.25">
      <c r="A1477">
        <v>37.369929585685597</v>
      </c>
    </row>
    <row r="1478" spans="1:1" x14ac:dyDescent="0.25">
      <c r="A1478">
        <v>37.371772418714798</v>
      </c>
    </row>
    <row r="1479" spans="1:1" x14ac:dyDescent="0.25">
      <c r="A1479">
        <v>37.382527905970697</v>
      </c>
    </row>
    <row r="1480" spans="1:1" x14ac:dyDescent="0.25">
      <c r="A1480">
        <v>37.383451481646198</v>
      </c>
    </row>
    <row r="1481" spans="1:1" x14ac:dyDescent="0.25">
      <c r="A1481">
        <v>37.373032753778901</v>
      </c>
    </row>
    <row r="1482" spans="1:1" x14ac:dyDescent="0.25">
      <c r="A1482">
        <v>37.368436502069102</v>
      </c>
    </row>
    <row r="1483" spans="1:1" x14ac:dyDescent="0.25">
      <c r="A1483">
        <v>37.376945963913997</v>
      </c>
    </row>
    <row r="1484" spans="1:1" x14ac:dyDescent="0.25">
      <c r="A1484">
        <v>37.385327629288902</v>
      </c>
    </row>
    <row r="1485" spans="1:1" x14ac:dyDescent="0.25">
      <c r="A1485">
        <v>37.381040324483799</v>
      </c>
    </row>
    <row r="1486" spans="1:1" x14ac:dyDescent="0.25">
      <c r="A1486">
        <v>37.370399837865399</v>
      </c>
    </row>
    <row r="1487" spans="1:1" x14ac:dyDescent="0.25">
      <c r="A1487">
        <v>37.3683741756317</v>
      </c>
    </row>
    <row r="1488" spans="1:1" x14ac:dyDescent="0.25">
      <c r="A1488">
        <v>37.377624464952198</v>
      </c>
    </row>
    <row r="1489" spans="1:1" x14ac:dyDescent="0.25">
      <c r="A1489">
        <v>37.385936776854201</v>
      </c>
    </row>
    <row r="1490" spans="1:1" x14ac:dyDescent="0.25">
      <c r="A1490">
        <v>37.3828329648764</v>
      </c>
    </row>
    <row r="1491" spans="1:1" x14ac:dyDescent="0.25">
      <c r="A1491">
        <v>37.372220370632803</v>
      </c>
    </row>
    <row r="1492" spans="1:1" x14ac:dyDescent="0.25">
      <c r="A1492">
        <v>37.366618824769397</v>
      </c>
    </row>
    <row r="1493" spans="1:1" x14ac:dyDescent="0.25">
      <c r="A1493">
        <v>37.372272251905699</v>
      </c>
    </row>
    <row r="1494" spans="1:1" x14ac:dyDescent="0.25">
      <c r="A1494">
        <v>37.3829070060684</v>
      </c>
    </row>
    <row r="1495" spans="1:1" x14ac:dyDescent="0.25">
      <c r="A1495">
        <v>37.387404055220301</v>
      </c>
    </row>
    <row r="1496" spans="1:1" x14ac:dyDescent="0.25">
      <c r="A1496">
        <v>37.381379363741502</v>
      </c>
    </row>
    <row r="1497" spans="1:1" x14ac:dyDescent="0.25">
      <c r="A1497">
        <v>37.370746922490802</v>
      </c>
    </row>
    <row r="1498" spans="1:1" x14ac:dyDescent="0.25">
      <c r="A1498">
        <v>37.365279365324398</v>
      </c>
    </row>
    <row r="1499" spans="1:1" x14ac:dyDescent="0.25">
      <c r="A1499">
        <v>37.369645824189803</v>
      </c>
    </row>
    <row r="1500" spans="1:1" x14ac:dyDescent="0.25">
      <c r="A1500">
        <v>37.380036484547603</v>
      </c>
    </row>
    <row r="1501" spans="1:1" x14ac:dyDescent="0.25">
      <c r="A1501">
        <v>37.388115785804203</v>
      </c>
    </row>
    <row r="1502" spans="1:1" x14ac:dyDescent="0.25">
      <c r="A1502">
        <v>37.387855482050199</v>
      </c>
    </row>
    <row r="1503" spans="1:1" x14ac:dyDescent="0.25">
      <c r="A1503">
        <v>37.379620674221897</v>
      </c>
    </row>
    <row r="1504" spans="1:1" x14ac:dyDescent="0.25">
      <c r="A1504">
        <v>37.369162511092298</v>
      </c>
    </row>
    <row r="1505" spans="1:1" x14ac:dyDescent="0.25">
      <c r="A1505">
        <v>37.363227555239099</v>
      </c>
    </row>
    <row r="1506" spans="1:1" x14ac:dyDescent="0.25">
      <c r="A1506">
        <v>37.365291336501897</v>
      </c>
    </row>
    <row r="1507" spans="1:1" x14ac:dyDescent="0.25">
      <c r="A1507">
        <v>37.373971676857003</v>
      </c>
    </row>
    <row r="1508" spans="1:1" x14ac:dyDescent="0.25">
      <c r="A1508">
        <v>37.384440117119297</v>
      </c>
    </row>
    <row r="1509" spans="1:1" x14ac:dyDescent="0.25">
      <c r="A1509">
        <v>37.391384938800002</v>
      </c>
    </row>
    <row r="1510" spans="1:1" x14ac:dyDescent="0.25">
      <c r="A1510">
        <v>37.3916438620899</v>
      </c>
    </row>
    <row r="1511" spans="1:1" x14ac:dyDescent="0.25">
      <c r="A1511">
        <v>37.385311229986797</v>
      </c>
    </row>
    <row r="1512" spans="1:1" x14ac:dyDescent="0.25">
      <c r="A1512">
        <v>37.375191583203502</v>
      </c>
    </row>
    <row r="1513" spans="1:1" x14ac:dyDescent="0.25">
      <c r="A1513">
        <v>37.365255919086103</v>
      </c>
    </row>
    <row r="1514" spans="1:1" x14ac:dyDescent="0.25">
      <c r="A1514">
        <v>37.358987589241003</v>
      </c>
    </row>
    <row r="1515" spans="1:1" x14ac:dyDescent="0.25">
      <c r="A1515">
        <v>37.358278370002097</v>
      </c>
    </row>
    <row r="1516" spans="1:1" x14ac:dyDescent="0.25">
      <c r="A1516">
        <v>37.363118053880299</v>
      </c>
    </row>
    <row r="1517" spans="1:1" x14ac:dyDescent="0.25">
      <c r="A1517">
        <v>37.3719559050543</v>
      </c>
    </row>
    <row r="1518" spans="1:1" x14ac:dyDescent="0.25">
      <c r="A1518">
        <v>37.382422354502303</v>
      </c>
    </row>
    <row r="1519" spans="1:1" x14ac:dyDescent="0.25">
      <c r="A1519">
        <v>37.392087166000799</v>
      </c>
    </row>
    <row r="1520" spans="1:1" x14ac:dyDescent="0.25">
      <c r="A1520">
        <v>37.399029987560603</v>
      </c>
    </row>
    <row r="1521" spans="1:1" x14ac:dyDescent="0.25">
      <c r="A1521">
        <v>37.4021319209442</v>
      </c>
    </row>
    <row r="1522" spans="1:1" x14ac:dyDescent="0.25">
      <c r="A1522">
        <v>37.401105948409501</v>
      </c>
    </row>
    <row r="1523" spans="1:1" x14ac:dyDescent="0.25">
      <c r="A1523">
        <v>37.396345593338097</v>
      </c>
    </row>
    <row r="1524" spans="1:1" x14ac:dyDescent="0.25">
      <c r="A1524">
        <v>37.388686772391402</v>
      </c>
    </row>
    <row r="1525" spans="1:1" x14ac:dyDescent="0.25">
      <c r="A1525">
        <v>37.379162484787798</v>
      </c>
    </row>
    <row r="1526" spans="1:1" x14ac:dyDescent="0.25">
      <c r="A1526">
        <v>37.368801184436897</v>
      </c>
    </row>
    <row r="1527" spans="1:1" x14ac:dyDescent="0.25">
      <c r="A1527">
        <v>37.358490723804202</v>
      </c>
    </row>
    <row r="1528" spans="1:1" x14ac:dyDescent="0.25">
      <c r="A1528">
        <v>37.348907919168703</v>
      </c>
    </row>
    <row r="1529" spans="1:1" x14ac:dyDescent="0.25">
      <c r="A1529">
        <v>37.340501125291901</v>
      </c>
    </row>
    <row r="1530" spans="1:1" x14ac:dyDescent="0.25">
      <c r="A1530">
        <v>37.333508522920901</v>
      </c>
    </row>
    <row r="1531" spans="1:1" x14ac:dyDescent="0.25">
      <c r="A1531">
        <v>37.327995553601703</v>
      </c>
    </row>
    <row r="1532" spans="1:1" x14ac:dyDescent="0.25">
      <c r="A1532">
        <v>37.323898475476</v>
      </c>
    </row>
    <row r="1533" spans="1:1" x14ac:dyDescent="0.25">
      <c r="A1533">
        <v>37.321065368305803</v>
      </c>
    </row>
    <row r="1534" spans="1:1" x14ac:dyDescent="0.25">
      <c r="A1534">
        <v>37.319289875341603</v>
      </c>
    </row>
    <row r="1535" spans="1:1" x14ac:dyDescent="0.25">
      <c r="A1535">
        <v>37.318335994367303</v>
      </c>
    </row>
    <row r="1536" spans="1:1" x14ac:dyDescent="0.25">
      <c r="A1536">
        <v>37.317954237998897</v>
      </c>
    </row>
    <row r="1537" spans="1:1" x14ac:dyDescent="0.25">
      <c r="A1537">
        <v>37.317890639407402</v>
      </c>
    </row>
    <row r="1538" spans="1:1" x14ac:dyDescent="0.25">
      <c r="A1538">
        <v>37.317890639407402</v>
      </c>
    </row>
    <row r="1539" spans="1:1" x14ac:dyDescent="0.25">
      <c r="A1539">
        <v>37.317700101387899</v>
      </c>
    </row>
    <row r="1540" spans="1:1" x14ac:dyDescent="0.25">
      <c r="A1540">
        <v>37.317065749857399</v>
      </c>
    </row>
    <row r="1541" spans="1:1" x14ac:dyDescent="0.25">
      <c r="A1541">
        <v>37.315737324426401</v>
      </c>
    </row>
    <row r="1542" spans="1:1" x14ac:dyDescent="0.25">
      <c r="A1542">
        <v>37.313473705769603</v>
      </c>
    </row>
    <row r="1543" spans="1:1" x14ac:dyDescent="0.25">
      <c r="A1543">
        <v>37.3100551390975</v>
      </c>
    </row>
    <row r="1544" spans="1:1" x14ac:dyDescent="0.25">
      <c r="A1544">
        <v>37.3053033068554</v>
      </c>
    </row>
    <row r="1545" spans="1:1" x14ac:dyDescent="0.25">
      <c r="A1545">
        <v>37.299110169077899</v>
      </c>
    </row>
    <row r="1546" spans="1:1" x14ac:dyDescent="0.25">
      <c r="A1546">
        <v>37.291474945109599</v>
      </c>
    </row>
    <row r="1547" spans="1:1" x14ac:dyDescent="0.25">
      <c r="A1547">
        <v>37.282546139165703</v>
      </c>
    </row>
    <row r="1548" spans="1:1" x14ac:dyDescent="0.25">
      <c r="A1548">
        <v>37.272662061269699</v>
      </c>
    </row>
    <row r="1549" spans="1:1" x14ac:dyDescent="0.25">
      <c r="A1549">
        <v>37.262379154688297</v>
      </c>
    </row>
    <row r="1550" spans="1:1" x14ac:dyDescent="0.25">
      <c r="A1550">
        <v>37.252473457245301</v>
      </c>
    </row>
    <row r="1551" spans="1:1" x14ac:dyDescent="0.25">
      <c r="A1551">
        <v>37.243898268258</v>
      </c>
    </row>
    <row r="1552" spans="1:1" x14ac:dyDescent="0.25">
      <c r="A1552">
        <v>37.2376828490167</v>
      </c>
    </row>
    <row r="1553" spans="1:1" x14ac:dyDescent="0.25">
      <c r="A1553">
        <v>37.234765358497903</v>
      </c>
    </row>
    <row r="1554" spans="1:1" x14ac:dyDescent="0.25">
      <c r="A1554">
        <v>37.235770183772601</v>
      </c>
    </row>
    <row r="1555" spans="1:1" x14ac:dyDescent="0.25">
      <c r="A1555">
        <v>37.240765099639603</v>
      </c>
    </row>
    <row r="1556" spans="1:1" x14ac:dyDescent="0.25">
      <c r="A1556">
        <v>37.249062833268802</v>
      </c>
    </row>
    <row r="1557" spans="1:1" x14ac:dyDescent="0.25">
      <c r="A1557">
        <v>37.259154495698098</v>
      </c>
    </row>
    <row r="1558" spans="1:1" x14ac:dyDescent="0.25">
      <c r="A1558">
        <v>37.268863593259702</v>
      </c>
    </row>
    <row r="1559" spans="1:1" x14ac:dyDescent="0.25">
      <c r="A1559">
        <v>37.275772324929903</v>
      </c>
    </row>
    <row r="1560" spans="1:1" x14ac:dyDescent="0.25">
      <c r="A1560">
        <v>37.277887358570602</v>
      </c>
    </row>
    <row r="1561" spans="1:1" x14ac:dyDescent="0.25">
      <c r="A1561">
        <v>37.274390330871803</v>
      </c>
    </row>
    <row r="1562" spans="1:1" x14ac:dyDescent="0.25">
      <c r="A1562">
        <v>37.266198440518501</v>
      </c>
    </row>
    <row r="1563" spans="1:1" x14ac:dyDescent="0.25">
      <c r="A1563">
        <v>37.256010797382999</v>
      </c>
    </row>
    <row r="1564" spans="1:1" x14ac:dyDescent="0.25">
      <c r="A1564">
        <v>37.247611599715199</v>
      </c>
    </row>
    <row r="1565" spans="1:1" x14ac:dyDescent="0.25">
      <c r="A1565">
        <v>37.244477874615001</v>
      </c>
    </row>
    <row r="1566" spans="1:1" x14ac:dyDescent="0.25">
      <c r="A1566">
        <v>37.248139049051503</v>
      </c>
    </row>
    <row r="1567" spans="1:1" x14ac:dyDescent="0.25">
      <c r="A1567">
        <v>37.257075436204097</v>
      </c>
    </row>
    <row r="1568" spans="1:1" x14ac:dyDescent="0.25">
      <c r="A1568">
        <v>37.266960415631203</v>
      </c>
    </row>
    <row r="1569" spans="1:1" x14ac:dyDescent="0.25">
      <c r="A1569">
        <v>37.272549449593299</v>
      </c>
    </row>
    <row r="1570" spans="1:1" x14ac:dyDescent="0.25">
      <c r="A1570">
        <v>37.270569877448096</v>
      </c>
    </row>
    <row r="1571" spans="1:1" x14ac:dyDescent="0.25">
      <c r="A1571">
        <v>37.262036100159598</v>
      </c>
    </row>
    <row r="1572" spans="1:1" x14ac:dyDescent="0.25">
      <c r="A1572">
        <v>37.252236731473197</v>
      </c>
    </row>
    <row r="1573" spans="1:1" x14ac:dyDescent="0.25">
      <c r="A1573">
        <v>37.247738848263197</v>
      </c>
    </row>
    <row r="1574" spans="1:1" x14ac:dyDescent="0.25">
      <c r="A1574">
        <v>37.251840352763601</v>
      </c>
    </row>
    <row r="1575" spans="1:1" x14ac:dyDescent="0.25">
      <c r="A1575">
        <v>37.261636671721099</v>
      </c>
    </row>
    <row r="1576" spans="1:1" x14ac:dyDescent="0.25">
      <c r="A1576">
        <v>37.269528585927802</v>
      </c>
    </row>
    <row r="1577" spans="1:1" x14ac:dyDescent="0.25">
      <c r="A1577">
        <v>37.268971010810397</v>
      </c>
    </row>
    <row r="1578" spans="1:1" x14ac:dyDescent="0.25">
      <c r="A1578">
        <v>37.2603118450564</v>
      </c>
    </row>
    <row r="1579" spans="1:1" x14ac:dyDescent="0.25">
      <c r="A1579">
        <v>37.2512723865783</v>
      </c>
    </row>
    <row r="1580" spans="1:1" x14ac:dyDescent="0.25">
      <c r="A1580">
        <v>37.250407320606598</v>
      </c>
    </row>
    <row r="1581" spans="1:1" x14ac:dyDescent="0.25">
      <c r="A1581">
        <v>37.258680984680403</v>
      </c>
    </row>
    <row r="1582" spans="1:1" x14ac:dyDescent="0.25">
      <c r="A1582">
        <v>37.267675673881598</v>
      </c>
    </row>
    <row r="1583" spans="1:1" x14ac:dyDescent="0.25">
      <c r="A1583">
        <v>37.267737422624698</v>
      </c>
    </row>
    <row r="1584" spans="1:1" x14ac:dyDescent="0.25">
      <c r="A1584">
        <v>37.258699287809797</v>
      </c>
    </row>
    <row r="1585" spans="1:1" x14ac:dyDescent="0.25">
      <c r="A1585">
        <v>37.250969158480203</v>
      </c>
    </row>
    <row r="1586" spans="1:1" x14ac:dyDescent="0.25">
      <c r="A1586">
        <v>37.253884920000402</v>
      </c>
    </row>
    <row r="1587" spans="1:1" x14ac:dyDescent="0.25">
      <c r="A1587">
        <v>37.2638911563932</v>
      </c>
    </row>
    <row r="1588" spans="1:1" x14ac:dyDescent="0.25">
      <c r="A1588">
        <v>37.268068705900802</v>
      </c>
    </row>
    <row r="1589" spans="1:1" x14ac:dyDescent="0.25">
      <c r="A1589">
        <v>37.260765480161901</v>
      </c>
    </row>
    <row r="1590" spans="1:1" x14ac:dyDescent="0.25">
      <c r="A1590">
        <v>37.252047907259403</v>
      </c>
    </row>
    <row r="1591" spans="1:1" x14ac:dyDescent="0.25">
      <c r="A1591">
        <v>37.254421199396802</v>
      </c>
    </row>
    <row r="1592" spans="1:1" x14ac:dyDescent="0.25">
      <c r="A1592">
        <v>37.264427044037902</v>
      </c>
    </row>
    <row r="1593" spans="1:1" x14ac:dyDescent="0.25">
      <c r="A1593">
        <v>37.266797353715802</v>
      </c>
    </row>
    <row r="1594" spans="1:1" x14ac:dyDescent="0.25">
      <c r="A1594">
        <v>37.257762856729798</v>
      </c>
    </row>
    <row r="1595" spans="1:1" x14ac:dyDescent="0.25">
      <c r="A1595">
        <v>37.251961826767598</v>
      </c>
    </row>
    <row r="1596" spans="1:1" x14ac:dyDescent="0.25">
      <c r="A1596">
        <v>37.259105890660202</v>
      </c>
    </row>
    <row r="1597" spans="1:1" x14ac:dyDescent="0.25">
      <c r="A1597">
        <v>37.266932030464197</v>
      </c>
    </row>
    <row r="1598" spans="1:1" x14ac:dyDescent="0.25">
      <c r="A1598">
        <v>37.261598643947003</v>
      </c>
    </row>
    <row r="1599" spans="1:1" x14ac:dyDescent="0.25">
      <c r="A1599">
        <v>37.252783630998699</v>
      </c>
    </row>
    <row r="1600" spans="1:1" x14ac:dyDescent="0.25">
      <c r="A1600">
        <v>37.2569298194841</v>
      </c>
    </row>
    <row r="1601" spans="1:1" x14ac:dyDescent="0.25">
      <c r="A1601">
        <v>37.266099154556898</v>
      </c>
    </row>
    <row r="1602" spans="1:1" x14ac:dyDescent="0.25">
      <c r="A1602">
        <v>37.262293721261003</v>
      </c>
    </row>
    <row r="1603" spans="1:1" x14ac:dyDescent="0.25">
      <c r="A1603">
        <v>37.253183886505198</v>
      </c>
    </row>
    <row r="1604" spans="1:1" x14ac:dyDescent="0.25">
      <c r="A1604">
        <v>37.257540076363703</v>
      </c>
    </row>
    <row r="1605" spans="1:1" x14ac:dyDescent="0.25">
      <c r="A1605">
        <v>37.266145919573198</v>
      </c>
    </row>
    <row r="1606" spans="1:1" x14ac:dyDescent="0.25">
      <c r="A1606">
        <v>37.260434313469297</v>
      </c>
    </row>
    <row r="1607" spans="1:1" x14ac:dyDescent="0.25">
      <c r="A1607">
        <v>37.253048475447301</v>
      </c>
    </row>
    <row r="1608" spans="1:1" x14ac:dyDescent="0.25">
      <c r="A1608">
        <v>37.2606289393512</v>
      </c>
    </row>
    <row r="1609" spans="1:1" x14ac:dyDescent="0.25">
      <c r="A1609">
        <v>37.265666751629901</v>
      </c>
    </row>
    <row r="1610" spans="1:1" x14ac:dyDescent="0.25">
      <c r="A1610">
        <v>37.256350532039399</v>
      </c>
    </row>
    <row r="1611" spans="1:1" x14ac:dyDescent="0.25">
      <c r="A1611">
        <v>37.255079882178499</v>
      </c>
    </row>
    <row r="1612" spans="1:1" x14ac:dyDescent="0.25">
      <c r="A1612">
        <v>37.264901999983501</v>
      </c>
    </row>
    <row r="1613" spans="1:1" x14ac:dyDescent="0.25">
      <c r="A1613">
        <v>37.261291133346297</v>
      </c>
    </row>
    <row r="1614" spans="1:1" x14ac:dyDescent="0.25">
      <c r="A1614">
        <v>37.253510095775702</v>
      </c>
    </row>
    <row r="1615" spans="1:1" x14ac:dyDescent="0.25">
      <c r="A1615">
        <v>37.261677896336899</v>
      </c>
    </row>
    <row r="1616" spans="1:1" x14ac:dyDescent="0.25">
      <c r="A1616">
        <v>37.2641903230666</v>
      </c>
    </row>
    <row r="1617" spans="1:1" x14ac:dyDescent="0.25">
      <c r="A1617">
        <v>37.2543921263686</v>
      </c>
    </row>
    <row r="1618" spans="1:1" x14ac:dyDescent="0.25">
      <c r="A1618">
        <v>37.259033333966698</v>
      </c>
    </row>
    <row r="1619" spans="1:1" x14ac:dyDescent="0.25">
      <c r="A1619">
        <v>37.2651344264088</v>
      </c>
    </row>
    <row r="1620" spans="1:1" x14ac:dyDescent="0.25">
      <c r="A1620">
        <v>37.255567036682201</v>
      </c>
    </row>
    <row r="1621" spans="1:1" x14ac:dyDescent="0.25">
      <c r="A1621">
        <v>37.257779029093697</v>
      </c>
    </row>
    <row r="1622" spans="1:1" x14ac:dyDescent="0.25">
      <c r="A1622">
        <v>37.265215840625601</v>
      </c>
    </row>
    <row r="1623" spans="1:1" x14ac:dyDescent="0.25">
      <c r="A1623">
        <v>37.255994774990697</v>
      </c>
    </row>
    <row r="1624" spans="1:1" x14ac:dyDescent="0.25">
      <c r="A1624">
        <v>37.257790257453102</v>
      </c>
    </row>
    <row r="1625" spans="1:1" x14ac:dyDescent="0.25">
      <c r="A1625">
        <v>37.265013417236801</v>
      </c>
    </row>
    <row r="1626" spans="1:1" x14ac:dyDescent="0.25">
      <c r="A1626">
        <v>37.255509861133397</v>
      </c>
    </row>
    <row r="1627" spans="1:1" x14ac:dyDescent="0.25">
      <c r="A1627">
        <v>37.258977524974298</v>
      </c>
    </row>
    <row r="1628" spans="1:1" x14ac:dyDescent="0.25">
      <c r="A1628">
        <v>37.264313594294798</v>
      </c>
    </row>
    <row r="1629" spans="1:1" x14ac:dyDescent="0.25">
      <c r="A1629">
        <v>37.254565583357397</v>
      </c>
    </row>
    <row r="1630" spans="1:1" x14ac:dyDescent="0.25">
      <c r="A1630">
        <v>37.261304532461303</v>
      </c>
    </row>
    <row r="1631" spans="1:1" x14ac:dyDescent="0.25">
      <c r="A1631">
        <v>37.262321499182001</v>
      </c>
    </row>
    <row r="1632" spans="1:1" x14ac:dyDescent="0.25">
      <c r="A1632">
        <v>37.254410535105499</v>
      </c>
    </row>
    <row r="1633" spans="1:1" x14ac:dyDescent="0.25">
      <c r="A1633">
        <v>37.263989720132003</v>
      </c>
    </row>
    <row r="1634" spans="1:1" x14ac:dyDescent="0.25">
      <c r="A1634">
        <v>37.2585733802349</v>
      </c>
    </row>
    <row r="1635" spans="1:1" x14ac:dyDescent="0.25">
      <c r="A1635">
        <v>37.256848795194998</v>
      </c>
    </row>
    <row r="1636" spans="1:1" x14ac:dyDescent="0.25">
      <c r="A1636">
        <v>37.264598038221202</v>
      </c>
    </row>
    <row r="1637" spans="1:1" x14ac:dyDescent="0.25">
      <c r="A1637">
        <v>37.254888924317598</v>
      </c>
    </row>
    <row r="1638" spans="1:1" x14ac:dyDescent="0.25">
      <c r="A1638">
        <v>37.261932462555997</v>
      </c>
    </row>
    <row r="1639" spans="1:1" x14ac:dyDescent="0.25">
      <c r="A1639">
        <v>37.260565350856702</v>
      </c>
    </row>
    <row r="1640" spans="1:1" x14ac:dyDescent="0.25">
      <c r="A1640">
        <v>37.255881680987599</v>
      </c>
    </row>
    <row r="1641" spans="1:1" x14ac:dyDescent="0.25">
      <c r="A1641">
        <v>37.2646315513419</v>
      </c>
    </row>
    <row r="1642" spans="1:1" x14ac:dyDescent="0.25">
      <c r="A1642">
        <v>37.255034944749298</v>
      </c>
    </row>
    <row r="1643" spans="1:1" x14ac:dyDescent="0.25">
      <c r="A1643">
        <v>37.262337619262802</v>
      </c>
    </row>
    <row r="1644" spans="1:1" x14ac:dyDescent="0.25">
      <c r="A1644">
        <v>37.259411242417997</v>
      </c>
    </row>
    <row r="1645" spans="1:1" x14ac:dyDescent="0.25">
      <c r="A1645">
        <v>37.2573475027867</v>
      </c>
    </row>
    <row r="1646" spans="1:1" x14ac:dyDescent="0.25">
      <c r="A1646">
        <v>37.263668918818901</v>
      </c>
    </row>
    <row r="1647" spans="1:1" x14ac:dyDescent="0.25">
      <c r="A1647">
        <v>37.254710490476199</v>
      </c>
    </row>
    <row r="1648" spans="1:1" x14ac:dyDescent="0.25">
      <c r="A1648">
        <v>37.264358557980501</v>
      </c>
    </row>
    <row r="1649" spans="1:1" x14ac:dyDescent="0.25">
      <c r="A1649">
        <v>37.255811071980602</v>
      </c>
    </row>
    <row r="1650" spans="1:1" x14ac:dyDescent="0.25">
      <c r="A1650">
        <v>37.261935841591701</v>
      </c>
    </row>
    <row r="1651" spans="1:1" x14ac:dyDescent="0.25">
      <c r="A1651">
        <v>37.258965499552097</v>
      </c>
    </row>
    <row r="1652" spans="1:1" x14ac:dyDescent="0.25">
      <c r="A1652">
        <v>37.258610573682802</v>
      </c>
    </row>
    <row r="1653" spans="1:1" x14ac:dyDescent="0.25">
      <c r="A1653">
        <v>37.2620236451775</v>
      </c>
    </row>
    <row r="1654" spans="1:1" x14ac:dyDescent="0.25">
      <c r="A1654">
        <v>37.256098250394501</v>
      </c>
    </row>
    <row r="1655" spans="1:1" x14ac:dyDescent="0.25">
      <c r="A1655">
        <v>37.263864429800002</v>
      </c>
    </row>
    <row r="1656" spans="1:1" x14ac:dyDescent="0.25">
      <c r="A1656">
        <v>37.254932647847802</v>
      </c>
    </row>
    <row r="1657" spans="1:1" x14ac:dyDescent="0.25">
      <c r="A1657">
        <v>37.264433467959698</v>
      </c>
    </row>
    <row r="1658" spans="1:1" x14ac:dyDescent="0.25">
      <c r="A1658">
        <v>37.254837136296999</v>
      </c>
    </row>
    <row r="1659" spans="1:1" x14ac:dyDescent="0.25">
      <c r="A1659">
        <v>37.264192848454996</v>
      </c>
    </row>
    <row r="1660" spans="1:1" x14ac:dyDescent="0.25">
      <c r="A1660">
        <v>37.255282608334603</v>
      </c>
    </row>
    <row r="1661" spans="1:1" x14ac:dyDescent="0.25">
      <c r="A1661">
        <v>37.263656057060302</v>
      </c>
    </row>
    <row r="1662" spans="1:1" x14ac:dyDescent="0.25">
      <c r="A1662">
        <v>37.255819702684498</v>
      </c>
    </row>
    <row r="1663" spans="1:1" x14ac:dyDescent="0.25">
      <c r="A1663">
        <v>37.263186936986898</v>
      </c>
    </row>
    <row r="1664" spans="1:1" x14ac:dyDescent="0.25">
      <c r="A1664">
        <v>37.256173069383003</v>
      </c>
    </row>
    <row r="1665" spans="1:1" x14ac:dyDescent="0.25">
      <c r="A1665">
        <v>37.262979678978901</v>
      </c>
    </row>
    <row r="1666" spans="1:1" x14ac:dyDescent="0.25">
      <c r="A1666">
        <v>37.256218517097302</v>
      </c>
    </row>
    <row r="1667" spans="1:1" x14ac:dyDescent="0.25">
      <c r="A1667">
        <v>37.263098850821798</v>
      </c>
    </row>
    <row r="1668" spans="1:1" x14ac:dyDescent="0.25">
      <c r="A1668">
        <v>37.255944409763401</v>
      </c>
    </row>
    <row r="1669" spans="1:1" x14ac:dyDescent="0.25">
      <c r="A1669">
        <v>37.263504690257101</v>
      </c>
    </row>
    <row r="1670" spans="1:1" x14ac:dyDescent="0.25">
      <c r="A1670">
        <v>37.2554457977729</v>
      </c>
    </row>
    <row r="1671" spans="1:1" x14ac:dyDescent="0.25">
      <c r="A1671">
        <v>37.264038437752397</v>
      </c>
    </row>
    <row r="1672" spans="1:1" x14ac:dyDescent="0.25">
      <c r="A1672">
        <v>37.254955925414698</v>
      </c>
    </row>
    <row r="1673" spans="1:1" x14ac:dyDescent="0.25">
      <c r="A1673">
        <v>37.264382946540103</v>
      </c>
    </row>
    <row r="1674" spans="1:1" x14ac:dyDescent="0.25">
      <c r="A1674">
        <v>37.2548784183493</v>
      </c>
    </row>
    <row r="1675" spans="1:1" x14ac:dyDescent="0.25">
      <c r="A1675">
        <v>37.2640596132957</v>
      </c>
    </row>
    <row r="1676" spans="1:1" x14ac:dyDescent="0.25">
      <c r="A1676">
        <v>37.255732895709201</v>
      </c>
    </row>
    <row r="1677" spans="1:1" x14ac:dyDescent="0.25">
      <c r="A1677">
        <v>37.262572165072498</v>
      </c>
    </row>
    <row r="1678" spans="1:1" x14ac:dyDescent="0.25">
      <c r="A1678">
        <v>37.257892941467702</v>
      </c>
    </row>
    <row r="1679" spans="1:1" x14ac:dyDescent="0.25">
      <c r="A1679">
        <v>37.259800947233103</v>
      </c>
    </row>
    <row r="1680" spans="1:1" x14ac:dyDescent="0.25">
      <c r="A1680">
        <v>37.261077038088203</v>
      </c>
    </row>
    <row r="1681" spans="1:1" x14ac:dyDescent="0.25">
      <c r="A1681">
        <v>37.256558731787102</v>
      </c>
    </row>
    <row r="1682" spans="1:1" x14ac:dyDescent="0.25">
      <c r="A1682">
        <v>37.2638796740492</v>
      </c>
    </row>
    <row r="1683" spans="1:1" x14ac:dyDescent="0.25">
      <c r="A1683">
        <v>37.254773139565401</v>
      </c>
    </row>
    <row r="1684" spans="1:1" x14ac:dyDescent="0.25">
      <c r="A1684">
        <v>37.264112450175901</v>
      </c>
    </row>
    <row r="1685" spans="1:1" x14ac:dyDescent="0.25">
      <c r="A1685">
        <v>37.256416702879903</v>
      </c>
    </row>
    <row r="1686" spans="1:1" x14ac:dyDescent="0.25">
      <c r="A1686">
        <v>37.260664721020902</v>
      </c>
    </row>
    <row r="1687" spans="1:1" x14ac:dyDescent="0.25">
      <c r="A1687">
        <v>37.261070169602299</v>
      </c>
    </row>
    <row r="1688" spans="1:1" x14ac:dyDescent="0.25">
      <c r="A1688">
        <v>37.255923939688302</v>
      </c>
    </row>
    <row r="1689" spans="1:1" x14ac:dyDescent="0.25">
      <c r="A1689">
        <v>37.264474410074101</v>
      </c>
    </row>
    <row r="1690" spans="1:1" x14ac:dyDescent="0.25">
      <c r="A1690">
        <v>37.255150611960303</v>
      </c>
    </row>
    <row r="1691" spans="1:1" x14ac:dyDescent="0.25">
      <c r="A1691">
        <v>37.262012920844903</v>
      </c>
    </row>
    <row r="1692" spans="1:1" x14ac:dyDescent="0.25">
      <c r="A1692">
        <v>37.2602896612796</v>
      </c>
    </row>
    <row r="1693" spans="1:1" x14ac:dyDescent="0.25">
      <c r="A1693">
        <v>37.2560077338536</v>
      </c>
    </row>
    <row r="1694" spans="1:1" x14ac:dyDescent="0.25">
      <c r="A1694">
        <v>37.264604543404097</v>
      </c>
    </row>
    <row r="1695" spans="1:1" x14ac:dyDescent="0.25">
      <c r="A1695">
        <v>37.2555946587281</v>
      </c>
    </row>
    <row r="1696" spans="1:1" x14ac:dyDescent="0.25">
      <c r="A1696">
        <v>37.260521837311401</v>
      </c>
    </row>
    <row r="1697" spans="1:1" x14ac:dyDescent="0.25">
      <c r="A1697">
        <v>37.262409587043798</v>
      </c>
    </row>
    <row r="1698" spans="1:1" x14ac:dyDescent="0.25">
      <c r="A1698">
        <v>37.254609262915999</v>
      </c>
    </row>
    <row r="1699" spans="1:1" x14ac:dyDescent="0.25">
      <c r="A1699">
        <v>37.263769725858197</v>
      </c>
    </row>
    <row r="1700" spans="1:1" x14ac:dyDescent="0.25">
      <c r="A1700">
        <v>37.259051408354097</v>
      </c>
    </row>
    <row r="1701" spans="1:1" x14ac:dyDescent="0.25">
      <c r="A1701">
        <v>37.256059332594603</v>
      </c>
    </row>
    <row r="1702" spans="1:1" x14ac:dyDescent="0.25">
      <c r="A1702">
        <v>37.264791494652997</v>
      </c>
    </row>
    <row r="1703" spans="1:1" x14ac:dyDescent="0.25">
      <c r="A1703">
        <v>37.256739115656302</v>
      </c>
    </row>
    <row r="1704" spans="1:1" x14ac:dyDescent="0.25">
      <c r="A1704">
        <v>37.257769506794602</v>
      </c>
    </row>
    <row r="1705" spans="1:1" x14ac:dyDescent="0.25">
      <c r="A1705">
        <v>37.264730447765601</v>
      </c>
    </row>
    <row r="1706" spans="1:1" x14ac:dyDescent="0.25">
      <c r="A1706">
        <v>37.255672937123201</v>
      </c>
    </row>
    <row r="1707" spans="1:1" x14ac:dyDescent="0.25">
      <c r="A1707">
        <v>37.2586544866708</v>
      </c>
    </row>
    <row r="1708" spans="1:1" x14ac:dyDescent="0.25">
      <c r="A1708">
        <v>37.264659114421598</v>
      </c>
    </row>
    <row r="1709" spans="1:1" x14ac:dyDescent="0.25">
      <c r="A1709">
        <v>37.2554853573942</v>
      </c>
    </row>
    <row r="1710" spans="1:1" x14ac:dyDescent="0.25">
      <c r="A1710">
        <v>37.258407452772701</v>
      </c>
    </row>
    <row r="1711" spans="1:1" x14ac:dyDescent="0.25">
      <c r="A1711">
        <v>37.264950119714001</v>
      </c>
    </row>
    <row r="1712" spans="1:1" x14ac:dyDescent="0.25">
      <c r="A1712">
        <v>37.256151635057002</v>
      </c>
    </row>
    <row r="1713" spans="1:1" x14ac:dyDescent="0.25">
      <c r="A1713">
        <v>37.2570063101806</v>
      </c>
    </row>
    <row r="1714" spans="1:1" x14ac:dyDescent="0.25">
      <c r="A1714">
        <v>37.265202638860202</v>
      </c>
    </row>
    <row r="1715" spans="1:1" x14ac:dyDescent="0.25">
      <c r="A1715">
        <v>37.258132366181897</v>
      </c>
    </row>
    <row r="1716" spans="1:1" x14ac:dyDescent="0.25">
      <c r="A1716">
        <v>37.254898038084697</v>
      </c>
    </row>
    <row r="1717" spans="1:1" x14ac:dyDescent="0.25">
      <c r="A1717">
        <v>37.264171139079203</v>
      </c>
    </row>
    <row r="1718" spans="1:1" x14ac:dyDescent="0.25">
      <c r="A1718">
        <v>37.261698161873298</v>
      </c>
    </row>
    <row r="1719" spans="1:1" x14ac:dyDescent="0.25">
      <c r="A1719">
        <v>37.253779260679302</v>
      </c>
    </row>
    <row r="1720" spans="1:1" x14ac:dyDescent="0.25">
      <c r="A1720">
        <v>37.260407837855197</v>
      </c>
    </row>
    <row r="1721" spans="1:1" x14ac:dyDescent="0.25">
      <c r="A1721">
        <v>37.265214937189803</v>
      </c>
    </row>
    <row r="1722" spans="1:1" x14ac:dyDescent="0.25">
      <c r="A1722">
        <v>37.256505178857203</v>
      </c>
    </row>
    <row r="1723" spans="1:1" x14ac:dyDescent="0.25">
      <c r="A1723">
        <v>37.254980535330802</v>
      </c>
    </row>
    <row r="1724" spans="1:1" x14ac:dyDescent="0.25">
      <c r="A1724">
        <v>37.264219604069098</v>
      </c>
    </row>
    <row r="1725" spans="1:1" x14ac:dyDescent="0.25">
      <c r="A1725">
        <v>37.263145470905002</v>
      </c>
    </row>
    <row r="1726" spans="1:1" x14ac:dyDescent="0.25">
      <c r="A1726">
        <v>37.254140668528599</v>
      </c>
    </row>
    <row r="1727" spans="1:1" x14ac:dyDescent="0.25">
      <c r="A1727">
        <v>37.256872275469497</v>
      </c>
    </row>
    <row r="1728" spans="1:1" x14ac:dyDescent="0.25">
      <c r="A1728">
        <v>37.265513001626402</v>
      </c>
    </row>
    <row r="1729" spans="1:1" x14ac:dyDescent="0.25">
      <c r="A1729">
        <v>37.262039624322803</v>
      </c>
    </row>
    <row r="1730" spans="1:1" x14ac:dyDescent="0.25">
      <c r="A1730">
        <v>37.253532826844001</v>
      </c>
    </row>
    <row r="1731" spans="1:1" x14ac:dyDescent="0.25">
      <c r="A1731">
        <v>37.256897331952999</v>
      </c>
    </row>
    <row r="1732" spans="1:1" x14ac:dyDescent="0.25">
      <c r="A1732">
        <v>37.265594129413699</v>
      </c>
    </row>
    <row r="1733" spans="1:1" x14ac:dyDescent="0.25">
      <c r="A1733">
        <v>37.263196978215603</v>
      </c>
    </row>
    <row r="1734" spans="1:1" x14ac:dyDescent="0.25">
      <c r="A1734">
        <v>37.254145791658303</v>
      </c>
    </row>
    <row r="1735" spans="1:1" x14ac:dyDescent="0.25">
      <c r="A1735">
        <v>37.254652546545799</v>
      </c>
    </row>
    <row r="1736" spans="1:1" x14ac:dyDescent="0.25">
      <c r="A1736">
        <v>37.263794551567003</v>
      </c>
    </row>
    <row r="1737" spans="1:1" x14ac:dyDescent="0.25">
      <c r="A1737">
        <v>37.266077355308198</v>
      </c>
    </row>
    <row r="1738" spans="1:1" x14ac:dyDescent="0.25">
      <c r="A1738">
        <v>37.257792047821702</v>
      </c>
    </row>
    <row r="1739" spans="1:1" x14ac:dyDescent="0.25">
      <c r="A1739">
        <v>37.252200943315302</v>
      </c>
    </row>
    <row r="1740" spans="1:1" x14ac:dyDescent="0.25">
      <c r="A1740">
        <v>37.257921361853001</v>
      </c>
    </row>
    <row r="1741" spans="1:1" x14ac:dyDescent="0.25">
      <c r="A1741">
        <v>37.2663084847972</v>
      </c>
    </row>
    <row r="1742" spans="1:1" x14ac:dyDescent="0.25">
      <c r="A1742">
        <v>37.265189136101696</v>
      </c>
    </row>
    <row r="1743" spans="1:1" x14ac:dyDescent="0.25">
      <c r="A1743">
        <v>37.2562150101352</v>
      </c>
    </row>
    <row r="1744" spans="1:1" x14ac:dyDescent="0.25">
      <c r="A1744">
        <v>37.251615835225202</v>
      </c>
    </row>
    <row r="1745" spans="1:1" x14ac:dyDescent="0.25">
      <c r="A1745">
        <v>37.257363471478897</v>
      </c>
    </row>
    <row r="1746" spans="1:1" x14ac:dyDescent="0.25">
      <c r="A1746">
        <v>37.266093868995497</v>
      </c>
    </row>
    <row r="1747" spans="1:1" x14ac:dyDescent="0.25">
      <c r="A1747">
        <v>37.267154463958697</v>
      </c>
    </row>
    <row r="1748" spans="1:1" x14ac:dyDescent="0.25">
      <c r="A1748">
        <v>37.259396239663801</v>
      </c>
    </row>
    <row r="1749" spans="1:1" x14ac:dyDescent="0.25">
      <c r="A1749">
        <v>37.251671916618797</v>
      </c>
    </row>
    <row r="1750" spans="1:1" x14ac:dyDescent="0.25">
      <c r="A1750">
        <v>37.252341528510897</v>
      </c>
    </row>
    <row r="1751" spans="1:1" x14ac:dyDescent="0.25">
      <c r="A1751">
        <v>37.260588981369402</v>
      </c>
    </row>
    <row r="1752" spans="1:1" x14ac:dyDescent="0.25">
      <c r="A1752">
        <v>37.268086122960803</v>
      </c>
    </row>
    <row r="1753" spans="1:1" x14ac:dyDescent="0.25">
      <c r="A1753">
        <v>37.2676959524876</v>
      </c>
    </row>
    <row r="1754" spans="1:1" x14ac:dyDescent="0.25">
      <c r="A1754">
        <v>37.259906409086</v>
      </c>
    </row>
    <row r="1755" spans="1:1" x14ac:dyDescent="0.25">
      <c r="A1755">
        <v>37.251631386466102</v>
      </c>
    </row>
    <row r="1756" spans="1:1" x14ac:dyDescent="0.25">
      <c r="A1756">
        <v>37.2497526290257</v>
      </c>
    </row>
    <row r="1757" spans="1:1" x14ac:dyDescent="0.25">
      <c r="A1757">
        <v>37.255632109093497</v>
      </c>
    </row>
    <row r="1758" spans="1:1" x14ac:dyDescent="0.25">
      <c r="A1758">
        <v>37.264690293471403</v>
      </c>
    </row>
    <row r="1759" spans="1:1" x14ac:dyDescent="0.25">
      <c r="A1759">
        <v>37.270392144855897</v>
      </c>
    </row>
    <row r="1760" spans="1:1" x14ac:dyDescent="0.25">
      <c r="A1760">
        <v>37.268954382060301</v>
      </c>
    </row>
    <row r="1761" spans="1:1" x14ac:dyDescent="0.25">
      <c r="A1761">
        <v>37.2614643302242</v>
      </c>
    </row>
    <row r="1762" spans="1:1" x14ac:dyDescent="0.25">
      <c r="A1762">
        <v>37.252597711338197</v>
      </c>
    </row>
    <row r="1763" spans="1:1" x14ac:dyDescent="0.25">
      <c r="A1763">
        <v>37.247440596542297</v>
      </c>
    </row>
    <row r="1764" spans="1:1" x14ac:dyDescent="0.25">
      <c r="A1764">
        <v>37.248655869450303</v>
      </c>
    </row>
    <row r="1765" spans="1:1" x14ac:dyDescent="0.25">
      <c r="A1765">
        <v>37.255453340510201</v>
      </c>
    </row>
    <row r="1766" spans="1:1" x14ac:dyDescent="0.25">
      <c r="A1766">
        <v>37.264470456327601</v>
      </c>
    </row>
    <row r="1767" spans="1:1" x14ac:dyDescent="0.25">
      <c r="A1767">
        <v>37.271678063722902</v>
      </c>
    </row>
    <row r="1768" spans="1:1" x14ac:dyDescent="0.25">
      <c r="A1768">
        <v>37.274187420378098</v>
      </c>
    </row>
    <row r="1769" spans="1:1" x14ac:dyDescent="0.25">
      <c r="A1769">
        <v>37.271205966049898</v>
      </c>
    </row>
    <row r="1770" spans="1:1" x14ac:dyDescent="0.25">
      <c r="A1770">
        <v>37.263977555025697</v>
      </c>
    </row>
    <row r="1771" spans="1:1" x14ac:dyDescent="0.25">
      <c r="A1771">
        <v>37.255003689080901</v>
      </c>
    </row>
    <row r="1772" spans="1:1" x14ac:dyDescent="0.25">
      <c r="A1772">
        <v>37.247024460994403</v>
      </c>
    </row>
    <row r="1773" spans="1:1" x14ac:dyDescent="0.25">
      <c r="A1773">
        <v>37.242171457325099</v>
      </c>
    </row>
    <row r="1774" spans="1:1" x14ac:dyDescent="0.25">
      <c r="A1774">
        <v>37.241510912110201</v>
      </c>
    </row>
    <row r="1775" spans="1:1" x14ac:dyDescent="0.25">
      <c r="A1775">
        <v>37.244995943618903</v>
      </c>
    </row>
    <row r="1776" spans="1:1" x14ac:dyDescent="0.25">
      <c r="A1776">
        <v>37.251714949549502</v>
      </c>
    </row>
    <row r="1777" spans="1:1" x14ac:dyDescent="0.25">
      <c r="A1777">
        <v>37.260276787808401</v>
      </c>
    </row>
    <row r="1778" spans="1:1" x14ac:dyDescent="0.25">
      <c r="A1778">
        <v>37.269192552995001</v>
      </c>
    </row>
    <row r="1779" spans="1:1" x14ac:dyDescent="0.25">
      <c r="A1779">
        <v>37.277165510287503</v>
      </c>
    </row>
    <row r="1780" spans="1:1" x14ac:dyDescent="0.25">
      <c r="A1780">
        <v>37.283256092973602</v>
      </c>
    </row>
    <row r="1781" spans="1:1" x14ac:dyDescent="0.25">
      <c r="A1781">
        <v>37.286930592636899</v>
      </c>
    </row>
    <row r="1782" spans="1:1" x14ac:dyDescent="0.25">
      <c r="A1782">
        <v>37.288024794492799</v>
      </c>
    </row>
    <row r="1783" spans="1:1" x14ac:dyDescent="0.25">
      <c r="A1783">
        <v>37.286659741036502</v>
      </c>
    </row>
    <row r="1784" spans="1:1" x14ac:dyDescent="0.25">
      <c r="A1784">
        <v>37.283141885175901</v>
      </c>
    </row>
    <row r="1785" spans="1:1" x14ac:dyDescent="0.25">
      <c r="A1785">
        <v>37.277870097862703</v>
      </c>
    </row>
    <row r="1786" spans="1:1" x14ac:dyDescent="0.25">
      <c r="A1786">
        <v>37.271261746268998</v>
      </c>
    </row>
    <row r="1787" spans="1:1" x14ac:dyDescent="0.25">
      <c r="A1787">
        <v>37.263701816545598</v>
      </c>
    </row>
    <row r="1788" spans="1:1" x14ac:dyDescent="0.25">
      <c r="A1788">
        <v>37.255513654622199</v>
      </c>
    </row>
    <row r="1789" spans="1:1" x14ac:dyDescent="0.25">
      <c r="A1789">
        <v>37.246947144001602</v>
      </c>
    </row>
    <row r="1790" spans="1:1" x14ac:dyDescent="0.25">
      <c r="A1790">
        <v>37.238179360545899</v>
      </c>
    </row>
    <row r="1791" spans="1:1" x14ac:dyDescent="0.25">
      <c r="A1791">
        <v>37.229323182497197</v>
      </c>
    </row>
    <row r="1792" spans="1:1" x14ac:dyDescent="0.25">
      <c r="A1792">
        <v>37.2204403510395</v>
      </c>
    </row>
    <row r="1793" spans="1:1" x14ac:dyDescent="0.25">
      <c r="A1793">
        <v>37.211556625276501</v>
      </c>
    </row>
    <row r="1794" spans="1:1" x14ac:dyDescent="0.25">
      <c r="A1794">
        <v>37.2026776884234</v>
      </c>
    </row>
    <row r="1795" spans="1:1" x14ac:dyDescent="0.25">
      <c r="A1795">
        <v>37.193805205605003</v>
      </c>
    </row>
    <row r="1796" spans="1:1" x14ac:dyDescent="0.25">
      <c r="A1796">
        <v>37.184952855008298</v>
      </c>
    </row>
    <row r="1797" spans="1:1" x14ac:dyDescent="0.25">
      <c r="A1797">
        <v>37.176162239056801</v>
      </c>
    </row>
    <row r="1798" spans="1:1" x14ac:dyDescent="0.25">
      <c r="A1798">
        <v>37.167518330513502</v>
      </c>
    </row>
    <row r="1799" spans="1:1" x14ac:dyDescent="0.25">
      <c r="A1799">
        <v>37.15916352867</v>
      </c>
    </row>
    <row r="1800" spans="1:1" x14ac:dyDescent="0.25">
      <c r="A1800">
        <v>37.151308525429997</v>
      </c>
    </row>
    <row r="1801" spans="1:1" x14ac:dyDescent="0.25">
      <c r="A1801">
        <v>37.144237099558197</v>
      </c>
    </row>
    <row r="1802" spans="1:1" x14ac:dyDescent="0.25">
      <c r="A1802">
        <v>37.138300863665798</v>
      </c>
    </row>
    <row r="1803" spans="1:1" x14ac:dyDescent="0.25">
      <c r="A1803">
        <v>37.1338992319154</v>
      </c>
    </row>
    <row r="1804" spans="1:1" x14ac:dyDescent="0.25">
      <c r="A1804">
        <v>37.131439992785602</v>
      </c>
    </row>
    <row r="1805" spans="1:1" x14ac:dyDescent="0.25">
      <c r="A1805">
        <v>37.131277557407103</v>
      </c>
    </row>
    <row r="1806" spans="1:1" x14ac:dyDescent="0.25">
      <c r="A1806">
        <v>37.133629935004102</v>
      </c>
    </row>
    <row r="1807" spans="1:1" x14ac:dyDescent="0.25">
      <c r="A1807">
        <v>37.138482225635897</v>
      </c>
    </row>
    <row r="1808" spans="1:1" x14ac:dyDescent="0.25">
      <c r="A1808">
        <v>37.1454936497855</v>
      </c>
    </row>
    <row r="1809" spans="1:1" x14ac:dyDescent="0.25">
      <c r="A1809">
        <v>37.153935276174899</v>
      </c>
    </row>
    <row r="1810" spans="1:1" x14ac:dyDescent="0.25">
      <c r="A1810">
        <v>37.162693283835402</v>
      </c>
    </row>
    <row r="1811" spans="1:1" x14ac:dyDescent="0.25">
      <c r="A1811">
        <v>37.170372608599301</v>
      </c>
    </row>
    <row r="1812" spans="1:1" x14ac:dyDescent="0.25">
      <c r="A1812">
        <v>37.175522159809901</v>
      </c>
    </row>
    <row r="1813" spans="1:1" x14ac:dyDescent="0.25">
      <c r="A1813">
        <v>37.176971055107003</v>
      </c>
    </row>
    <row r="1814" spans="1:1" x14ac:dyDescent="0.25">
      <c r="A1814">
        <v>37.174216627546102</v>
      </c>
    </row>
    <row r="1815" spans="1:1" x14ac:dyDescent="0.25">
      <c r="A1815">
        <v>37.167750236639598</v>
      </c>
    </row>
    <row r="1816" spans="1:1" x14ac:dyDescent="0.25">
      <c r="A1816">
        <v>37.159169137413201</v>
      </c>
    </row>
    <row r="1817" spans="1:1" x14ac:dyDescent="0.25">
      <c r="A1817">
        <v>37.1509334128597</v>
      </c>
    </row>
    <row r="1818" spans="1:1" x14ac:dyDescent="0.25">
      <c r="A1818">
        <v>37.1457141181222</v>
      </c>
    </row>
    <row r="1819" spans="1:1" x14ac:dyDescent="0.25">
      <c r="A1819">
        <v>37.145445504831699</v>
      </c>
    </row>
    <row r="1820" spans="1:1" x14ac:dyDescent="0.25">
      <c r="A1820">
        <v>37.150396784136099</v>
      </c>
    </row>
    <row r="1821" spans="1:1" x14ac:dyDescent="0.25">
      <c r="A1821">
        <v>37.1587191576793</v>
      </c>
    </row>
    <row r="1822" spans="1:1" x14ac:dyDescent="0.25">
      <c r="A1822">
        <v>37.166875730917603</v>
      </c>
    </row>
    <row r="1823" spans="1:1" x14ac:dyDescent="0.25">
      <c r="A1823">
        <v>37.171041800328901</v>
      </c>
    </row>
    <row r="1824" spans="1:1" x14ac:dyDescent="0.25">
      <c r="A1824">
        <v>37.169024020352303</v>
      </c>
    </row>
    <row r="1825" spans="1:1" x14ac:dyDescent="0.25">
      <c r="A1825">
        <v>37.161737343447498</v>
      </c>
    </row>
    <row r="1826" spans="1:1" x14ac:dyDescent="0.25">
      <c r="A1826">
        <v>37.153181748737303</v>
      </c>
    </row>
    <row r="1827" spans="1:1" x14ac:dyDescent="0.25">
      <c r="A1827">
        <v>37.148472301462498</v>
      </c>
    </row>
    <row r="1828" spans="1:1" x14ac:dyDescent="0.25">
      <c r="A1828">
        <v>37.150693113373201</v>
      </c>
    </row>
    <row r="1829" spans="1:1" x14ac:dyDescent="0.25">
      <c r="A1829">
        <v>37.158495983824203</v>
      </c>
    </row>
    <row r="1830" spans="1:1" x14ac:dyDescent="0.25">
      <c r="A1830">
        <v>37.1664533806874</v>
      </c>
    </row>
    <row r="1831" spans="1:1" x14ac:dyDescent="0.25">
      <c r="A1831">
        <v>37.1686188936104</v>
      </c>
    </row>
    <row r="1832" spans="1:1" x14ac:dyDescent="0.25">
      <c r="A1832">
        <v>37.163185980402197</v>
      </c>
    </row>
    <row r="1833" spans="1:1" x14ac:dyDescent="0.25">
      <c r="A1833">
        <v>37.154509358824001</v>
      </c>
    </row>
    <row r="1834" spans="1:1" x14ac:dyDescent="0.25">
      <c r="A1834">
        <v>37.1500443114573</v>
      </c>
    </row>
    <row r="1835" spans="1:1" x14ac:dyDescent="0.25">
      <c r="A1835">
        <v>37.1538994646967</v>
      </c>
    </row>
    <row r="1836" spans="1:1" x14ac:dyDescent="0.25">
      <c r="A1836">
        <v>37.162543132022599</v>
      </c>
    </row>
    <row r="1837" spans="1:1" x14ac:dyDescent="0.25">
      <c r="A1837">
        <v>37.167492332629003</v>
      </c>
    </row>
    <row r="1838" spans="1:1" x14ac:dyDescent="0.25">
      <c r="A1838">
        <v>37.1635959065149</v>
      </c>
    </row>
    <row r="1839" spans="1:1" x14ac:dyDescent="0.25">
      <c r="A1839">
        <v>37.154934576063503</v>
      </c>
    </row>
    <row r="1840" spans="1:1" x14ac:dyDescent="0.25">
      <c r="A1840">
        <v>37.151137570761101</v>
      </c>
    </row>
    <row r="1841" spans="1:1" x14ac:dyDescent="0.25">
      <c r="A1841">
        <v>37.156667324207802</v>
      </c>
    </row>
    <row r="1842" spans="1:1" x14ac:dyDescent="0.25">
      <c r="A1842">
        <v>37.164942346466702</v>
      </c>
    </row>
    <row r="1843" spans="1:1" x14ac:dyDescent="0.25">
      <c r="A1843">
        <v>37.165631016240297</v>
      </c>
    </row>
    <row r="1844" spans="1:1" x14ac:dyDescent="0.25">
      <c r="A1844">
        <v>37.157777633412103</v>
      </c>
    </row>
    <row r="1845" spans="1:1" x14ac:dyDescent="0.25">
      <c r="A1845">
        <v>37.151863098442902</v>
      </c>
    </row>
    <row r="1846" spans="1:1" x14ac:dyDescent="0.25">
      <c r="A1846">
        <v>37.156116130903399</v>
      </c>
    </row>
    <row r="1847" spans="1:1" x14ac:dyDescent="0.25">
      <c r="A1847">
        <v>37.164494329033097</v>
      </c>
    </row>
    <row r="1848" spans="1:1" x14ac:dyDescent="0.25">
      <c r="A1848">
        <v>37.164600100816401</v>
      </c>
    </row>
    <row r="1849" spans="1:1" x14ac:dyDescent="0.25">
      <c r="A1849">
        <v>37.156230972454601</v>
      </c>
    </row>
    <row r="1850" spans="1:1" x14ac:dyDescent="0.25">
      <c r="A1850">
        <v>37.152549744076801</v>
      </c>
    </row>
    <row r="1851" spans="1:1" x14ac:dyDescent="0.25">
      <c r="A1851">
        <v>37.159554767365698</v>
      </c>
    </row>
    <row r="1852" spans="1:1" x14ac:dyDescent="0.25">
      <c r="A1852">
        <v>37.165561253841297</v>
      </c>
    </row>
    <row r="1853" spans="1:1" x14ac:dyDescent="0.25">
      <c r="A1853">
        <v>37.160231241945503</v>
      </c>
    </row>
    <row r="1854" spans="1:1" x14ac:dyDescent="0.25">
      <c r="A1854">
        <v>37.152972800860503</v>
      </c>
    </row>
    <row r="1855" spans="1:1" x14ac:dyDescent="0.25">
      <c r="A1855">
        <v>37.1569740127659</v>
      </c>
    </row>
    <row r="1856" spans="1:1" x14ac:dyDescent="0.25">
      <c r="A1856">
        <v>37.164776578342099</v>
      </c>
    </row>
    <row r="1857" spans="1:1" x14ac:dyDescent="0.25">
      <c r="A1857">
        <v>37.161445560621402</v>
      </c>
    </row>
    <row r="1858" spans="1:1" x14ac:dyDescent="0.25">
      <c r="A1858">
        <v>37.153525280825001</v>
      </c>
    </row>
    <row r="1859" spans="1:1" x14ac:dyDescent="0.25">
      <c r="A1859">
        <v>37.156949354406898</v>
      </c>
    </row>
    <row r="1860" spans="1:1" x14ac:dyDescent="0.25">
      <c r="A1860">
        <v>37.1646452641968</v>
      </c>
    </row>
    <row r="1861" spans="1:1" x14ac:dyDescent="0.25">
      <c r="A1861">
        <v>37.160380924536497</v>
      </c>
    </row>
    <row r="1862" spans="1:1" x14ac:dyDescent="0.25">
      <c r="A1862">
        <v>37.153386962461298</v>
      </c>
    </row>
    <row r="1863" spans="1:1" x14ac:dyDescent="0.25">
      <c r="A1863">
        <v>37.1590896933061</v>
      </c>
    </row>
    <row r="1864" spans="1:1" x14ac:dyDescent="0.25">
      <c r="A1864">
        <v>37.164591383108501</v>
      </c>
    </row>
    <row r="1865" spans="1:1" x14ac:dyDescent="0.25">
      <c r="A1865">
        <v>37.157239023107003</v>
      </c>
    </row>
    <row r="1866" spans="1:1" x14ac:dyDescent="0.25">
      <c r="A1866">
        <v>37.154363309218802</v>
      </c>
    </row>
    <row r="1867" spans="1:1" x14ac:dyDescent="0.25">
      <c r="A1867">
        <v>37.162824070913203</v>
      </c>
    </row>
    <row r="1868" spans="1:1" x14ac:dyDescent="0.25">
      <c r="A1868">
        <v>37.161884215079802</v>
      </c>
    </row>
    <row r="1869" spans="1:1" x14ac:dyDescent="0.25">
      <c r="A1869">
        <v>37.153951890436097</v>
      </c>
    </row>
    <row r="1870" spans="1:1" x14ac:dyDescent="0.25">
      <c r="A1870">
        <v>37.159192305142398</v>
      </c>
    </row>
    <row r="1871" spans="1:1" x14ac:dyDescent="0.25">
      <c r="A1871">
        <v>37.163965349338902</v>
      </c>
    </row>
    <row r="1872" spans="1:1" x14ac:dyDescent="0.25">
      <c r="A1872">
        <v>37.1557376516527</v>
      </c>
    </row>
    <row r="1873" spans="1:1" x14ac:dyDescent="0.25">
      <c r="A1873">
        <v>37.156623116398201</v>
      </c>
    </row>
    <row r="1874" spans="1:1" x14ac:dyDescent="0.25">
      <c r="A1874">
        <v>37.164119091225402</v>
      </c>
    </row>
    <row r="1875" spans="1:1" x14ac:dyDescent="0.25">
      <c r="A1875">
        <v>37.157454236110802</v>
      </c>
    </row>
    <row r="1876" spans="1:1" x14ac:dyDescent="0.25">
      <c r="A1876">
        <v>37.155492430825397</v>
      </c>
    </row>
    <row r="1877" spans="1:1" x14ac:dyDescent="0.25">
      <c r="A1877">
        <v>37.163760675507902</v>
      </c>
    </row>
    <row r="1878" spans="1:1" x14ac:dyDescent="0.25">
      <c r="A1878">
        <v>37.158220804117001</v>
      </c>
    </row>
    <row r="1879" spans="1:1" x14ac:dyDescent="0.25">
      <c r="A1879">
        <v>37.155316082574402</v>
      </c>
    </row>
    <row r="1880" spans="1:1" x14ac:dyDescent="0.25">
      <c r="A1880">
        <v>37.163645393083002</v>
      </c>
    </row>
    <row r="1881" spans="1:1" x14ac:dyDescent="0.25">
      <c r="A1881">
        <v>37.157920280246501</v>
      </c>
    </row>
    <row r="1882" spans="1:1" x14ac:dyDescent="0.25">
      <c r="A1882">
        <v>37.155863832668501</v>
      </c>
    </row>
    <row r="1883" spans="1:1" x14ac:dyDescent="0.25">
      <c r="A1883">
        <v>37.163774493221503</v>
      </c>
    </row>
    <row r="1884" spans="1:1" x14ac:dyDescent="0.25">
      <c r="A1884">
        <v>37.156687767839799</v>
      </c>
    </row>
    <row r="1885" spans="1:1" x14ac:dyDescent="0.25">
      <c r="A1885">
        <v>37.157361081026998</v>
      </c>
    </row>
    <row r="1886" spans="1:1" x14ac:dyDescent="0.25">
      <c r="A1886">
        <v>37.163477690380802</v>
      </c>
    </row>
    <row r="1887" spans="1:1" x14ac:dyDescent="0.25">
      <c r="A1887">
        <v>37.155082576742203</v>
      </c>
    </row>
    <row r="1888" spans="1:1" x14ac:dyDescent="0.25">
      <c r="A1888">
        <v>37.160024671874297</v>
      </c>
    </row>
    <row r="1889" spans="1:1" x14ac:dyDescent="0.25">
      <c r="A1889">
        <v>37.161618908297299</v>
      </c>
    </row>
    <row r="1890" spans="1:1" x14ac:dyDescent="0.25">
      <c r="A1890">
        <v>37.154611627448503</v>
      </c>
    </row>
    <row r="1891" spans="1:1" x14ac:dyDescent="0.25">
      <c r="A1891">
        <v>37.162901751885897</v>
      </c>
    </row>
    <row r="1892" spans="1:1" x14ac:dyDescent="0.25">
      <c r="A1892">
        <v>37.157804154671602</v>
      </c>
    </row>
    <row r="1893" spans="1:1" x14ac:dyDescent="0.25">
      <c r="A1893">
        <v>37.157236666795299</v>
      </c>
    </row>
    <row r="1894" spans="1:1" x14ac:dyDescent="0.25">
      <c r="A1894">
        <v>37.163035545852502</v>
      </c>
    </row>
    <row r="1895" spans="1:1" x14ac:dyDescent="0.25">
      <c r="A1895">
        <v>37.154713778854301</v>
      </c>
    </row>
    <row r="1896" spans="1:1" x14ac:dyDescent="0.25">
      <c r="A1896">
        <v>37.162073551141702</v>
      </c>
    </row>
    <row r="1897" spans="1:1" x14ac:dyDescent="0.25">
      <c r="A1897">
        <v>37.1584370952149</v>
      </c>
    </row>
    <row r="1898" spans="1:1" x14ac:dyDescent="0.25">
      <c r="A1898">
        <v>37.157205727943001</v>
      </c>
    </row>
    <row r="1899" spans="1:1" x14ac:dyDescent="0.25">
      <c r="A1899">
        <v>37.162723155444297</v>
      </c>
    </row>
    <row r="1900" spans="1:1" x14ac:dyDescent="0.25">
      <c r="A1900">
        <v>37.154731405715502</v>
      </c>
    </row>
    <row r="1901" spans="1:1" x14ac:dyDescent="0.25">
      <c r="A1901">
        <v>37.1629177104506</v>
      </c>
    </row>
    <row r="1902" spans="1:1" x14ac:dyDescent="0.25">
      <c r="A1902">
        <v>37.156576561759501</v>
      </c>
    </row>
    <row r="1903" spans="1:1" x14ac:dyDescent="0.25">
      <c r="A1903">
        <v>37.159732101749903</v>
      </c>
    </row>
    <row r="1904" spans="1:1" x14ac:dyDescent="0.25">
      <c r="A1904">
        <v>37.160245084577603</v>
      </c>
    </row>
    <row r="1905" spans="1:1" x14ac:dyDescent="0.25">
      <c r="A1905">
        <v>37.156348974114401</v>
      </c>
    </row>
    <row r="1906" spans="1:1" x14ac:dyDescent="0.25">
      <c r="A1906">
        <v>37.162808855170503</v>
      </c>
    </row>
    <row r="1907" spans="1:1" x14ac:dyDescent="0.25">
      <c r="A1907">
        <v>37.154862091244098</v>
      </c>
    </row>
    <row r="1908" spans="1:1" x14ac:dyDescent="0.25">
      <c r="A1908">
        <v>37.163204451445999</v>
      </c>
    </row>
    <row r="1909" spans="1:1" x14ac:dyDescent="0.25">
      <c r="A1909">
        <v>37.155401616410401</v>
      </c>
    </row>
    <row r="1910" spans="1:1" x14ac:dyDescent="0.25">
      <c r="A1910">
        <v>37.161975849097097</v>
      </c>
    </row>
    <row r="1911" spans="1:1" x14ac:dyDescent="0.25">
      <c r="A1911">
        <v>37.157051925204499</v>
      </c>
    </row>
    <row r="1912" spans="1:1" x14ac:dyDescent="0.25">
      <c r="A1912">
        <v>37.1601451974825</v>
      </c>
    </row>
    <row r="1913" spans="1:1" x14ac:dyDescent="0.25">
      <c r="A1913">
        <v>37.158872980515497</v>
      </c>
    </row>
    <row r="1914" spans="1:1" x14ac:dyDescent="0.25">
      <c r="A1914">
        <v>37.158464647814</v>
      </c>
    </row>
    <row r="1915" spans="1:1" x14ac:dyDescent="0.25">
      <c r="A1915">
        <v>37.160336778313301</v>
      </c>
    </row>
    <row r="1916" spans="1:1" x14ac:dyDescent="0.25">
      <c r="A1916">
        <v>37.157249968865798</v>
      </c>
    </row>
    <row r="1917" spans="1:1" x14ac:dyDescent="0.25">
      <c r="A1917">
        <v>37.161300922559001</v>
      </c>
    </row>
    <row r="1918" spans="1:1" x14ac:dyDescent="0.25">
      <c r="A1918">
        <v>37.156519147451398</v>
      </c>
    </row>
    <row r="1919" spans="1:1" x14ac:dyDescent="0.25">
      <c r="A1919">
        <v>37.1618239617748</v>
      </c>
    </row>
    <row r="1920" spans="1:1" x14ac:dyDescent="0.25">
      <c r="A1920">
        <v>37.156177831304497</v>
      </c>
    </row>
    <row r="1921" spans="1:1" x14ac:dyDescent="0.25">
      <c r="A1921">
        <v>37.162004707645302</v>
      </c>
    </row>
    <row r="1922" spans="1:1" x14ac:dyDescent="0.25">
      <c r="A1922">
        <v>37.156144799313097</v>
      </c>
    </row>
    <row r="1923" spans="1:1" x14ac:dyDescent="0.25">
      <c r="A1923">
        <v>37.161892860117902</v>
      </c>
    </row>
    <row r="1924" spans="1:1" x14ac:dyDescent="0.25">
      <c r="A1924">
        <v>37.1564090242071</v>
      </c>
    </row>
    <row r="1925" spans="1:1" x14ac:dyDescent="0.25">
      <c r="A1925">
        <v>37.161459476029201</v>
      </c>
    </row>
    <row r="1926" spans="1:1" x14ac:dyDescent="0.25">
      <c r="A1926">
        <v>37.157035079263999</v>
      </c>
    </row>
    <row r="1927" spans="1:1" x14ac:dyDescent="0.25">
      <c r="A1927">
        <v>37.1606148778666</v>
      </c>
    </row>
    <row r="1928" spans="1:1" x14ac:dyDescent="0.25">
      <c r="A1928">
        <v>37.158119900463099</v>
      </c>
    </row>
    <row r="1929" spans="1:1" x14ac:dyDescent="0.25">
      <c r="A1929">
        <v>37.159281324799103</v>
      </c>
    </row>
    <row r="1930" spans="1:1" x14ac:dyDescent="0.25">
      <c r="A1930">
        <v>37.159686269726002</v>
      </c>
    </row>
    <row r="1931" spans="1:1" x14ac:dyDescent="0.25">
      <c r="A1931">
        <v>37.1575351076117</v>
      </c>
    </row>
    <row r="1932" spans="1:1" x14ac:dyDescent="0.25">
      <c r="A1932">
        <v>37.1615103436026</v>
      </c>
    </row>
    <row r="1933" spans="1:1" x14ac:dyDescent="0.25">
      <c r="A1933">
        <v>37.155792042367104</v>
      </c>
    </row>
    <row r="1934" spans="1:1" x14ac:dyDescent="0.25">
      <c r="A1934">
        <v>37.162957819627401</v>
      </c>
    </row>
    <row r="1935" spans="1:1" x14ac:dyDescent="0.25">
      <c r="A1935">
        <v>37.154894547307102</v>
      </c>
    </row>
    <row r="1936" spans="1:1" x14ac:dyDescent="0.25">
      <c r="A1936">
        <v>37.163046889129298</v>
      </c>
    </row>
    <row r="1937" spans="1:1" x14ac:dyDescent="0.25">
      <c r="A1937">
        <v>37.155818827084701</v>
      </c>
    </row>
    <row r="1938" spans="1:1" x14ac:dyDescent="0.25">
      <c r="A1938">
        <v>37.161032709193599</v>
      </c>
    </row>
    <row r="1939" spans="1:1" x14ac:dyDescent="0.25">
      <c r="A1939">
        <v>37.158793275061299</v>
      </c>
    </row>
    <row r="1940" spans="1:1" x14ac:dyDescent="0.25">
      <c r="A1940">
        <v>37.157489016162003</v>
      </c>
    </row>
    <row r="1941" spans="1:1" x14ac:dyDescent="0.25">
      <c r="A1941">
        <v>37.162255162717699</v>
      </c>
    </row>
    <row r="1942" spans="1:1" x14ac:dyDescent="0.25">
      <c r="A1942">
        <v>37.154929161026097</v>
      </c>
    </row>
    <row r="1943" spans="1:1" x14ac:dyDescent="0.25">
      <c r="A1943">
        <v>37.1631191254302</v>
      </c>
    </row>
    <row r="1944" spans="1:1" x14ac:dyDescent="0.25">
      <c r="A1944">
        <v>37.156251295040903</v>
      </c>
    </row>
    <row r="1945" spans="1:1" x14ac:dyDescent="0.25">
      <c r="A1945">
        <v>37.159707092781296</v>
      </c>
    </row>
    <row r="1946" spans="1:1" x14ac:dyDescent="0.25">
      <c r="A1946">
        <v>37.160908063740997</v>
      </c>
    </row>
    <row r="1947" spans="1:1" x14ac:dyDescent="0.25">
      <c r="A1947">
        <v>37.155303620042297</v>
      </c>
    </row>
    <row r="1948" spans="1:1" x14ac:dyDescent="0.25">
      <c r="A1948">
        <v>37.163341950271203</v>
      </c>
    </row>
    <row r="1949" spans="1:1" x14ac:dyDescent="0.25">
      <c r="A1949">
        <v>37.156064963576803</v>
      </c>
    </row>
    <row r="1950" spans="1:1" x14ac:dyDescent="0.25">
      <c r="A1950">
        <v>37.159375005058401</v>
      </c>
    </row>
    <row r="1951" spans="1:1" x14ac:dyDescent="0.25">
      <c r="A1951">
        <v>37.161696875558597</v>
      </c>
    </row>
    <row r="1952" spans="1:1" x14ac:dyDescent="0.25">
      <c r="A1952">
        <v>37.154750072825401</v>
      </c>
    </row>
    <row r="1953" spans="1:1" x14ac:dyDescent="0.25">
      <c r="A1953">
        <v>37.162738972149697</v>
      </c>
    </row>
    <row r="1954" spans="1:1" x14ac:dyDescent="0.25">
      <c r="A1954">
        <v>37.158210329444401</v>
      </c>
    </row>
    <row r="1955" spans="1:1" x14ac:dyDescent="0.25">
      <c r="A1955">
        <v>37.1564740836887</v>
      </c>
    </row>
    <row r="1956" spans="1:1" x14ac:dyDescent="0.25">
      <c r="A1956">
        <v>37.163509415013799</v>
      </c>
    </row>
    <row r="1957" spans="1:1" x14ac:dyDescent="0.25">
      <c r="A1957">
        <v>37.155797171044803</v>
      </c>
    </row>
    <row r="1958" spans="1:1" x14ac:dyDescent="0.25">
      <c r="A1958">
        <v>37.158724800692603</v>
      </c>
    </row>
    <row r="1959" spans="1:1" x14ac:dyDescent="0.25">
      <c r="A1959">
        <v>37.162861854709497</v>
      </c>
    </row>
    <row r="1960" spans="1:1" x14ac:dyDescent="0.25">
      <c r="A1960">
        <v>37.154784999603599</v>
      </c>
    </row>
    <row r="1961" spans="1:1" x14ac:dyDescent="0.25">
      <c r="A1961">
        <v>37.160202521148697</v>
      </c>
    </row>
    <row r="1962" spans="1:1" x14ac:dyDescent="0.25">
      <c r="A1962">
        <v>37.162175053497798</v>
      </c>
    </row>
    <row r="1963" spans="1:1" x14ac:dyDescent="0.25">
      <c r="A1963">
        <v>37.154486400384798</v>
      </c>
    </row>
    <row r="1964" spans="1:1" x14ac:dyDescent="0.25">
      <c r="A1964">
        <v>37.160691758479899</v>
      </c>
    </row>
    <row r="1965" spans="1:1" x14ac:dyDescent="0.25">
      <c r="A1965">
        <v>37.162126497294601</v>
      </c>
    </row>
    <row r="1966" spans="1:1" x14ac:dyDescent="0.25">
      <c r="A1966">
        <v>37.154433847584897</v>
      </c>
    </row>
    <row r="1967" spans="1:1" x14ac:dyDescent="0.25">
      <c r="A1967">
        <v>37.160194618413101</v>
      </c>
    </row>
    <row r="1968" spans="1:1" x14ac:dyDescent="0.25">
      <c r="A1968">
        <v>37.162827455485903</v>
      </c>
    </row>
    <row r="1969" spans="1:1" x14ac:dyDescent="0.25">
      <c r="A1969">
        <v>37.154772497103103</v>
      </c>
    </row>
    <row r="1970" spans="1:1" x14ac:dyDescent="0.25">
      <c r="A1970">
        <v>37.158583780863502</v>
      </c>
    </row>
    <row r="1971" spans="1:1" x14ac:dyDescent="0.25">
      <c r="A1971">
        <v>37.163824414150596</v>
      </c>
    </row>
    <row r="1972" spans="1:1" x14ac:dyDescent="0.25">
      <c r="A1972">
        <v>37.156253638352602</v>
      </c>
    </row>
    <row r="1973" spans="1:1" x14ac:dyDescent="0.25">
      <c r="A1973">
        <v>37.156006007282102</v>
      </c>
    </row>
    <row r="1974" spans="1:1" x14ac:dyDescent="0.25">
      <c r="A1974">
        <v>37.163782419191101</v>
      </c>
    </row>
    <row r="1975" spans="1:1" x14ac:dyDescent="0.25">
      <c r="A1975">
        <v>37.159594019238803</v>
      </c>
    </row>
    <row r="1976" spans="1:1" x14ac:dyDescent="0.25">
      <c r="A1976">
        <v>37.153964744372601</v>
      </c>
    </row>
    <row r="1977" spans="1:1" x14ac:dyDescent="0.25">
      <c r="A1977">
        <v>37.160849438273303</v>
      </c>
    </row>
    <row r="1978" spans="1:1" x14ac:dyDescent="0.25">
      <c r="A1978">
        <v>37.163562197466</v>
      </c>
    </row>
    <row r="1979" spans="1:1" x14ac:dyDescent="0.25">
      <c r="A1979">
        <v>37.155624103454002</v>
      </c>
    </row>
    <row r="1980" spans="1:1" x14ac:dyDescent="0.25">
      <c r="A1980">
        <v>37.155525388469101</v>
      </c>
    </row>
    <row r="1981" spans="1:1" x14ac:dyDescent="0.25">
      <c r="A1981">
        <v>37.163510970245198</v>
      </c>
    </row>
    <row r="1982" spans="1:1" x14ac:dyDescent="0.25">
      <c r="A1982">
        <v>37.161750250961802</v>
      </c>
    </row>
    <row r="1983" spans="1:1" x14ac:dyDescent="0.25">
      <c r="A1983">
        <v>37.154078515494398</v>
      </c>
    </row>
    <row r="1984" spans="1:1" x14ac:dyDescent="0.25">
      <c r="A1984">
        <v>37.156875617901797</v>
      </c>
    </row>
    <row r="1985" spans="1:1" x14ac:dyDescent="0.25">
      <c r="A1985">
        <v>37.164307477663797</v>
      </c>
    </row>
    <row r="1986" spans="1:1" x14ac:dyDescent="0.25">
      <c r="A1986">
        <v>37.161238394272402</v>
      </c>
    </row>
    <row r="1987" spans="1:1" x14ac:dyDescent="0.25">
      <c r="A1987">
        <v>37.153777494613799</v>
      </c>
    </row>
    <row r="1988" spans="1:1" x14ac:dyDescent="0.25">
      <c r="A1988">
        <v>37.156383824391597</v>
      </c>
    </row>
    <row r="1989" spans="1:1" x14ac:dyDescent="0.25">
      <c r="A1989">
        <v>37.164114506023303</v>
      </c>
    </row>
    <row r="1990" spans="1:1" x14ac:dyDescent="0.25">
      <c r="A1990">
        <v>37.162746166587802</v>
      </c>
    </row>
    <row r="1991" spans="1:1" x14ac:dyDescent="0.25">
      <c r="A1991">
        <v>37.154758615735503</v>
      </c>
    </row>
    <row r="1992" spans="1:1" x14ac:dyDescent="0.25">
      <c r="A1992">
        <v>37.154072603861003</v>
      </c>
    </row>
    <row r="1993" spans="1:1" x14ac:dyDescent="0.25">
      <c r="A1993">
        <v>37.1618127534365</v>
      </c>
    </row>
    <row r="1994" spans="1:1" x14ac:dyDescent="0.25">
      <c r="A1994">
        <v>37.165227935698198</v>
      </c>
    </row>
    <row r="1995" spans="1:1" x14ac:dyDescent="0.25">
      <c r="A1995">
        <v>37.158903999042401</v>
      </c>
    </row>
    <row r="1996" spans="1:1" x14ac:dyDescent="0.25">
      <c r="A1996">
        <v>37.152673956967497</v>
      </c>
    </row>
    <row r="1997" spans="1:1" x14ac:dyDescent="0.25">
      <c r="A1997">
        <v>37.155861236686199</v>
      </c>
    </row>
    <row r="1998" spans="1:1" x14ac:dyDescent="0.25">
      <c r="A1998">
        <v>37.1637729834354</v>
      </c>
    </row>
    <row r="1999" spans="1:1" x14ac:dyDescent="0.25">
      <c r="A1999">
        <v>37.1652794271142</v>
      </c>
    </row>
    <row r="2000" spans="1:1" x14ac:dyDescent="0.25">
      <c r="A2000">
        <v>37.158398989248298</v>
      </c>
    </row>
    <row r="2001" spans="1:1" x14ac:dyDescent="0.25">
      <c r="A2001">
        <v>37.152215161314203</v>
      </c>
    </row>
    <row r="2002" spans="1:1" x14ac:dyDescent="0.25">
      <c r="A2002">
        <v>37.154524596020003</v>
      </c>
    </row>
    <row r="2003" spans="1:1" x14ac:dyDescent="0.25">
      <c r="A2003">
        <v>37.162422402228302</v>
      </c>
    </row>
    <row r="2004" spans="1:1" x14ac:dyDescent="0.25">
      <c r="A2004">
        <v>37.166591742607501</v>
      </c>
    </row>
    <row r="2005" spans="1:1" x14ac:dyDescent="0.25">
      <c r="A2005">
        <v>37.162383064507303</v>
      </c>
    </row>
    <row r="2006" spans="1:1" x14ac:dyDescent="0.25">
      <c r="A2006">
        <v>37.154464695543503</v>
      </c>
    </row>
    <row r="2007" spans="1:1" x14ac:dyDescent="0.25">
      <c r="A2007">
        <v>37.1511157337344</v>
      </c>
    </row>
    <row r="2008" spans="1:1" x14ac:dyDescent="0.25">
      <c r="A2008">
        <v>37.155603100499903</v>
      </c>
    </row>
    <row r="2009" spans="1:1" x14ac:dyDescent="0.25">
      <c r="A2009">
        <v>37.163523805800303</v>
      </c>
    </row>
    <row r="2010" spans="1:1" x14ac:dyDescent="0.25">
      <c r="A2010">
        <v>37.167597591859298</v>
      </c>
    </row>
    <row r="2011" spans="1:1" x14ac:dyDescent="0.25">
      <c r="A2011">
        <v>37.164343661950902</v>
      </c>
    </row>
    <row r="2012" spans="1:1" x14ac:dyDescent="0.25">
      <c r="A2012">
        <v>37.1565991185307</v>
      </c>
    </row>
    <row r="2013" spans="1:1" x14ac:dyDescent="0.25">
      <c r="A2013">
        <v>37.150576293656599</v>
      </c>
    </row>
    <row r="2014" spans="1:1" x14ac:dyDescent="0.25">
      <c r="A2014">
        <v>37.150770373548802</v>
      </c>
    </row>
    <row r="2015" spans="1:1" x14ac:dyDescent="0.25">
      <c r="A2015">
        <v>37.156911204914202</v>
      </c>
    </row>
    <row r="2016" spans="1:1" x14ac:dyDescent="0.25">
      <c r="A2016">
        <v>37.164711348921202</v>
      </c>
    </row>
    <row r="2017" spans="1:1" x14ac:dyDescent="0.25">
      <c r="A2017">
        <v>37.169138640474301</v>
      </c>
    </row>
    <row r="2018" spans="1:1" x14ac:dyDescent="0.25">
      <c r="A2018">
        <v>37.167598864173797</v>
      </c>
    </row>
    <row r="2019" spans="1:1" x14ac:dyDescent="0.25">
      <c r="A2019">
        <v>37.1611214156461</v>
      </c>
    </row>
    <row r="2020" spans="1:1" x14ac:dyDescent="0.25">
      <c r="A2020">
        <v>37.153308334023599</v>
      </c>
    </row>
    <row r="2021" spans="1:1" x14ac:dyDescent="0.25">
      <c r="A2021">
        <v>37.148124219795498</v>
      </c>
    </row>
    <row r="2022" spans="1:1" x14ac:dyDescent="0.25">
      <c r="A2022">
        <v>37.147930908346403</v>
      </c>
    </row>
    <row r="2023" spans="1:1" x14ac:dyDescent="0.25">
      <c r="A2023">
        <v>37.152659628682599</v>
      </c>
    </row>
    <row r="2024" spans="1:1" x14ac:dyDescent="0.25">
      <c r="A2024">
        <v>37.160217466243097</v>
      </c>
    </row>
    <row r="2025" spans="1:1" x14ac:dyDescent="0.25">
      <c r="A2025">
        <v>37.167639139736302</v>
      </c>
    </row>
    <row r="2026" spans="1:1" x14ac:dyDescent="0.25">
      <c r="A2026">
        <v>37.172322196733496</v>
      </c>
    </row>
    <row r="2027" spans="1:1" x14ac:dyDescent="0.25">
      <c r="A2027">
        <v>37.172852141595499</v>
      </c>
    </row>
    <row r="2028" spans="1:1" x14ac:dyDescent="0.25">
      <c r="A2028">
        <v>37.169235215252797</v>
      </c>
    </row>
    <row r="2029" spans="1:1" x14ac:dyDescent="0.25">
      <c r="A2029">
        <v>37.162629166693399</v>
      </c>
    </row>
    <row r="2030" spans="1:1" x14ac:dyDescent="0.25">
      <c r="A2030">
        <v>37.154804483140097</v>
      </c>
    </row>
    <row r="2031" spans="1:1" x14ac:dyDescent="0.25">
      <c r="A2031">
        <v>37.147577899523903</v>
      </c>
    </row>
    <row r="2032" spans="1:1" x14ac:dyDescent="0.25">
      <c r="A2032">
        <v>37.142385742647001</v>
      </c>
    </row>
    <row r="2033" spans="1:1" x14ac:dyDescent="0.25">
      <c r="A2033">
        <v>37.140065591145003</v>
      </c>
    </row>
    <row r="2034" spans="1:1" x14ac:dyDescent="0.25">
      <c r="A2034">
        <v>37.140833114509803</v>
      </c>
    </row>
    <row r="2035" spans="1:1" x14ac:dyDescent="0.25">
      <c r="A2035">
        <v>37.144394894810397</v>
      </c>
    </row>
    <row r="2036" spans="1:1" x14ac:dyDescent="0.25">
      <c r="A2036">
        <v>37.150126305423001</v>
      </c>
    </row>
    <row r="2037" spans="1:1" x14ac:dyDescent="0.25">
      <c r="A2037">
        <v>37.157254898969597</v>
      </c>
    </row>
    <row r="2038" spans="1:1" x14ac:dyDescent="0.25">
      <c r="A2038">
        <v>37.165011246813897</v>
      </c>
    </row>
    <row r="2039" spans="1:1" x14ac:dyDescent="0.25">
      <c r="A2039">
        <v>37.172730808872899</v>
      </c>
    </row>
    <row r="2040" spans="1:1" x14ac:dyDescent="0.25">
      <c r="A2040">
        <v>37.179906747688698</v>
      </c>
    </row>
    <row r="2041" spans="1:1" x14ac:dyDescent="0.25">
      <c r="A2041">
        <v>37.186203083872499</v>
      </c>
    </row>
    <row r="2042" spans="1:1" x14ac:dyDescent="0.25">
      <c r="A2042">
        <v>37.191441110201403</v>
      </c>
    </row>
    <row r="2043" spans="1:1" x14ac:dyDescent="0.25">
      <c r="A2043">
        <v>37.195571448959001</v>
      </c>
    </row>
    <row r="2044" spans="1:1" x14ac:dyDescent="0.25">
      <c r="A2044">
        <v>37.198641499422401</v>
      </c>
    </row>
    <row r="2045" spans="1:1" x14ac:dyDescent="0.25">
      <c r="A2045">
        <v>37.200764770100697</v>
      </c>
    </row>
    <row r="2046" spans="1:1" x14ac:dyDescent="0.25">
      <c r="A2046">
        <v>37.202095629952801</v>
      </c>
    </row>
    <row r="2047" spans="1:1" x14ac:dyDescent="0.25">
      <c r="A2047">
        <v>37.202810749226401</v>
      </c>
    </row>
    <row r="2048" spans="1:1" x14ac:dyDescent="0.25">
      <c r="A2048">
        <v>37.203096996549696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write10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Dodni</dc:creator>
  <cp:lastModifiedBy>Dodni</cp:lastModifiedBy>
  <dcterms:created xsi:type="dcterms:W3CDTF">2021-12-09T20:43:47Z</dcterms:created>
  <dcterms:modified xsi:type="dcterms:W3CDTF">2021-12-09T20:43:47Z</dcterms:modified>
</cp:coreProperties>
</file>