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odni\source\repos\ConsoleApp3\bin\Debug\net5.0\eredmenyek_V2\"/>
    </mc:Choice>
  </mc:AlternateContent>
  <bookViews>
    <workbookView xWindow="0" yWindow="0" windowWidth="28800" windowHeight="12480"/>
  </bookViews>
  <sheets>
    <sheet name="write10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1. jelölőszín" xfId="19" builtinId="30" customBuiltin="1"/>
    <cellStyle name="20% - 2. jelölőszín" xfId="23" builtinId="34" customBuiltin="1"/>
    <cellStyle name="20% - 3. jelölőszín" xfId="27" builtinId="38" customBuiltin="1"/>
    <cellStyle name="20% - 4. jelölőszín" xfId="31" builtinId="42" customBuiltin="1"/>
    <cellStyle name="20% - 5. jelölőszín" xfId="35" builtinId="46" customBuiltin="1"/>
    <cellStyle name="20% - 6. jelölőszín" xfId="39" builtinId="50" customBuiltin="1"/>
    <cellStyle name="40% - 1. jelölőszín" xfId="20" builtinId="31" customBuiltin="1"/>
    <cellStyle name="40% - 2. jelölőszín" xfId="24" builtinId="35" customBuiltin="1"/>
    <cellStyle name="40% - 3. jelölőszín" xfId="28" builtinId="39" customBuiltin="1"/>
    <cellStyle name="40% - 4. jelölőszín" xfId="32" builtinId="43" customBuiltin="1"/>
    <cellStyle name="40% - 5. jelölőszín" xfId="36" builtinId="47" customBuiltin="1"/>
    <cellStyle name="40% - 6. jelölőszín" xfId="40" builtinId="51" customBuiltin="1"/>
    <cellStyle name="60% - 1. jelölőszín" xfId="21" builtinId="32" customBuiltin="1"/>
    <cellStyle name="60% - 2. jelölőszín" xfId="25" builtinId="36" customBuiltin="1"/>
    <cellStyle name="60% - 3. jelölőszín" xfId="29" builtinId="40" customBuiltin="1"/>
    <cellStyle name="60% - 4. jelölőszín" xfId="33" builtinId="44" customBuiltin="1"/>
    <cellStyle name="60% - 5. jelölőszín" xfId="37" builtinId="48" customBuiltin="1"/>
    <cellStyle name="60% - 6. jelölőszín" xfId="41" builtinId="52" customBuiltin="1"/>
    <cellStyle name="Bevitel" xfId="9" builtinId="20" customBuiltin="1"/>
    <cellStyle name="Cím" xfId="1" builtinId="15" customBuiltin="1"/>
    <cellStyle name="Címsor 1" xfId="2" builtinId="16" customBuiltin="1"/>
    <cellStyle name="Címsor 2" xfId="3" builtinId="17" customBuiltin="1"/>
    <cellStyle name="Címsor 3" xfId="4" builtinId="18" customBuiltin="1"/>
    <cellStyle name="Címsor 4" xfId="5" builtinId="19" customBuiltin="1"/>
    <cellStyle name="Ellenőrzőcella" xfId="13" builtinId="23" customBuiltin="1"/>
    <cellStyle name="Figyelmeztetés" xfId="14" builtinId="11" customBuiltin="1"/>
    <cellStyle name="Hivatkozott cella" xfId="12" builtinId="24" customBuiltin="1"/>
    <cellStyle name="Jegyzet" xfId="15" builtinId="10" customBuiltin="1"/>
    <cellStyle name="Jelölőszín 1" xfId="18" builtinId="29" customBuiltin="1"/>
    <cellStyle name="Jelölőszín 2" xfId="22" builtinId="33" customBuiltin="1"/>
    <cellStyle name="Jelölőszín 3" xfId="26" builtinId="37" customBuiltin="1"/>
    <cellStyle name="Jelölőszín 4" xfId="30" builtinId="41" customBuiltin="1"/>
    <cellStyle name="Jelölőszín 5" xfId="34" builtinId="45" customBuiltin="1"/>
    <cellStyle name="Jelölőszín 6" xfId="38" builtinId="49" customBuiltin="1"/>
    <cellStyle name="Jó" xfId="6" builtinId="26" customBuiltin="1"/>
    <cellStyle name="Kimenet" xfId="10" builtinId="21" customBuiltin="1"/>
    <cellStyle name="Magyarázó szöveg" xfId="16" builtinId="53" customBuiltin="1"/>
    <cellStyle name="Normál" xfId="0" builtinId="0"/>
    <cellStyle name="Összesen" xfId="17" builtinId="25" customBuiltin="1"/>
    <cellStyle name="Rossz" xfId="7" builtinId="27" customBuiltin="1"/>
    <cellStyle name="Semleges" xfId="8" builtinId="28" customBuiltin="1"/>
    <cellStyle name="Számítás" xfId="11" builtinId="22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write10!$A$1:$A$2048</c:f>
              <c:numCache>
                <c:formatCode>General</c:formatCode>
                <c:ptCount val="2048"/>
                <c:pt idx="0">
                  <c:v>0.5</c:v>
                </c:pt>
                <c:pt idx="1">
                  <c:v>0.5</c:v>
                </c:pt>
                <c:pt idx="2">
                  <c:v>0.50390602940088802</c:v>
                </c:pt>
                <c:pt idx="3">
                  <c:v>0.51171362803811304</c:v>
                </c:pt>
                <c:pt idx="4">
                  <c:v>0.52339997633000002</c:v>
                </c:pt>
                <c:pt idx="5">
                  <c:v>0.53889821873379096</c:v>
                </c:pt>
                <c:pt idx="6">
                  <c:v>0.55806083882491098</c:v>
                </c:pt>
                <c:pt idx="7">
                  <c:v>0.58061376569696499</c:v>
                </c:pt>
                <c:pt idx="8">
                  <c:v>0.60610472078933697</c:v>
                </c:pt>
                <c:pt idx="9">
                  <c:v>0.63385202295162901</c:v>
                </c:pt>
                <c:pt idx="10">
                  <c:v>0.66290353787017497</c:v>
                </c:pt>
                <c:pt idx="11">
                  <c:v>0.69201920732947098</c:v>
                </c:pt>
                <c:pt idx="12">
                  <c:v>0.719693638520297</c:v>
                </c:pt>
                <c:pt idx="13">
                  <c:v>0.74423599450509803</c:v>
                </c:pt>
                <c:pt idx="14">
                  <c:v>0.76392081722480099</c:v>
                </c:pt>
                <c:pt idx="15">
                  <c:v>0.77721324140910697</c:v>
                </c:pt>
                <c:pt idx="16">
                  <c:v>0.78305386920262499</c:v>
                </c:pt>
                <c:pt idx="17">
                  <c:v>0.78116297073096697</c:v>
                </c:pt>
                <c:pt idx="18">
                  <c:v>0.77229485438892498</c:v>
                </c:pt>
                <c:pt idx="19">
                  <c:v>0.75835017663040505</c:v>
                </c:pt>
                <c:pt idx="20">
                  <c:v>0.742250093647016</c:v>
                </c:pt>
                <c:pt idx="21">
                  <c:v>0.72750647378882705</c:v>
                </c:pt>
                <c:pt idx="22">
                  <c:v>0.71749684627604804</c:v>
                </c:pt>
                <c:pt idx="23">
                  <c:v>0.71456681967235403</c:v>
                </c:pt>
                <c:pt idx="24">
                  <c:v>0.71920819388202395</c:v>
                </c:pt>
                <c:pt idx="25">
                  <c:v>0.729643659103557</c:v>
                </c:pt>
                <c:pt idx="26">
                  <c:v>0.74212052557893504</c:v>
                </c:pt>
                <c:pt idx="27">
                  <c:v>0.75202523980979796</c:v>
                </c:pt>
                <c:pt idx="28">
                  <c:v>0.75558857013282799</c:v>
                </c:pt>
                <c:pt idx="29">
                  <c:v>0.75156898598835198</c:v>
                </c:pt>
                <c:pt idx="30">
                  <c:v>0.74208429847144897</c:v>
                </c:pt>
                <c:pt idx="31">
                  <c:v>0.73193031796488395</c:v>
                </c:pt>
                <c:pt idx="32">
                  <c:v>0.72636789845014105</c:v>
                </c:pt>
                <c:pt idx="33">
                  <c:v>0.72827864239464901</c:v>
                </c:pt>
                <c:pt idx="34">
                  <c:v>0.73627491908376397</c:v>
                </c:pt>
                <c:pt idx="35">
                  <c:v>0.74519660518349395</c:v>
                </c:pt>
                <c:pt idx="36">
                  <c:v>0.74917881558602695</c:v>
                </c:pt>
                <c:pt idx="37">
                  <c:v>0.74564477951649499</c:v>
                </c:pt>
                <c:pt idx="38">
                  <c:v>0.73742370864729601</c:v>
                </c:pt>
                <c:pt idx="39">
                  <c:v>0.73096873778064098</c:v>
                </c:pt>
                <c:pt idx="40">
                  <c:v>0.73141352745018096</c:v>
                </c:pt>
                <c:pt idx="41">
                  <c:v>0.73815484834464395</c:v>
                </c:pt>
                <c:pt idx="42">
                  <c:v>0.74502701497077495</c:v>
                </c:pt>
                <c:pt idx="43">
                  <c:v>0.74566960632906198</c:v>
                </c:pt>
                <c:pt idx="44">
                  <c:v>0.73966121441890098</c:v>
                </c:pt>
                <c:pt idx="45">
                  <c:v>0.73327195316833604</c:v>
                </c:pt>
                <c:pt idx="46">
                  <c:v>0.73322902761351605</c:v>
                </c:pt>
                <c:pt idx="47">
                  <c:v>0.73938079034236104</c:v>
                </c:pt>
                <c:pt idx="48">
                  <c:v>0.74453475236066702</c:v>
                </c:pt>
                <c:pt idx="49">
                  <c:v>0.74262958777143495</c:v>
                </c:pt>
                <c:pt idx="50">
                  <c:v>0.73621953209440305</c:v>
                </c:pt>
                <c:pt idx="51">
                  <c:v>0.73359470742354704</c:v>
                </c:pt>
                <c:pt idx="52">
                  <c:v>0.73809718154417903</c:v>
                </c:pt>
                <c:pt idx="53">
                  <c:v>0.74337255851769901</c:v>
                </c:pt>
                <c:pt idx="54">
                  <c:v>0.741962335021494</c:v>
                </c:pt>
                <c:pt idx="55">
                  <c:v>0.73612222643369996</c:v>
                </c:pt>
                <c:pt idx="56">
                  <c:v>0.73476282180222396</c:v>
                </c:pt>
                <c:pt idx="57">
                  <c:v>0.73985571966072805</c:v>
                </c:pt>
                <c:pt idx="58">
                  <c:v>0.74307100357195299</c:v>
                </c:pt>
                <c:pt idx="59">
                  <c:v>0.73917657284487004</c:v>
                </c:pt>
                <c:pt idx="60">
                  <c:v>0.73497939433822601</c:v>
                </c:pt>
                <c:pt idx="61">
                  <c:v>0.73779418824723197</c:v>
                </c:pt>
                <c:pt idx="62">
                  <c:v>0.74237369497401695</c:v>
                </c:pt>
                <c:pt idx="63">
                  <c:v>0.740252836639965</c:v>
                </c:pt>
                <c:pt idx="64">
                  <c:v>0.735633513348946</c:v>
                </c:pt>
                <c:pt idx="65">
                  <c:v>0.73752207024507899</c:v>
                </c:pt>
                <c:pt idx="66">
                  <c:v>0.74197684898142302</c:v>
                </c:pt>
                <c:pt idx="67">
                  <c:v>0.73987736198942899</c:v>
                </c:pt>
                <c:pt idx="68">
                  <c:v>0.73578863026015295</c:v>
                </c:pt>
                <c:pt idx="69">
                  <c:v>0.73846433011232604</c:v>
                </c:pt>
                <c:pt idx="70">
                  <c:v>0.74187669354950903</c:v>
                </c:pt>
                <c:pt idx="71">
                  <c:v>0.73842193744692997</c:v>
                </c:pt>
                <c:pt idx="72">
                  <c:v>0.73615668339434603</c:v>
                </c:pt>
                <c:pt idx="73">
                  <c:v>0.74029051490090303</c:v>
                </c:pt>
                <c:pt idx="74">
                  <c:v>0.74084700767670797</c:v>
                </c:pt>
                <c:pt idx="75">
                  <c:v>0.73660042493175804</c:v>
                </c:pt>
                <c:pt idx="76">
                  <c:v>0.73814185846445401</c:v>
                </c:pt>
                <c:pt idx="77">
                  <c:v>0.74142209979322804</c:v>
                </c:pt>
                <c:pt idx="78">
                  <c:v>0.73802113303050498</c:v>
                </c:pt>
                <c:pt idx="79">
                  <c:v>0.73698767750055805</c:v>
                </c:pt>
                <c:pt idx="80">
                  <c:v>0.74096981253593996</c:v>
                </c:pt>
                <c:pt idx="81">
                  <c:v>0.73910583437884003</c:v>
                </c:pt>
                <c:pt idx="82">
                  <c:v>0.73668411240946796</c:v>
                </c:pt>
                <c:pt idx="83">
                  <c:v>0.74043800823310701</c:v>
                </c:pt>
                <c:pt idx="84">
                  <c:v>0.73957996710488305</c:v>
                </c:pt>
                <c:pt idx="85">
                  <c:v>0.73672757584158299</c:v>
                </c:pt>
                <c:pt idx="86">
                  <c:v>0.74022510985958501</c:v>
                </c:pt>
                <c:pt idx="87">
                  <c:v>0.73955154447343296</c:v>
                </c:pt>
                <c:pt idx="88">
                  <c:v>0.73687113306568797</c:v>
                </c:pt>
                <c:pt idx="89">
                  <c:v>0.74036006569618595</c:v>
                </c:pt>
                <c:pt idx="90">
                  <c:v>0.739100470707728</c:v>
                </c:pt>
                <c:pt idx="91">
                  <c:v>0.73718243385692295</c:v>
                </c:pt>
                <c:pt idx="92">
                  <c:v>0.74065016889531698</c:v>
                </c:pt>
                <c:pt idx="93">
                  <c:v>0.73827733027570297</c:v>
                </c:pt>
                <c:pt idx="94">
                  <c:v>0.73792286027113496</c:v>
                </c:pt>
                <c:pt idx="95">
                  <c:v>0.74065277073179703</c:v>
                </c:pt>
                <c:pt idx="96">
                  <c:v>0.73737979892642702</c:v>
                </c:pt>
                <c:pt idx="97">
                  <c:v>0.73921237403149997</c:v>
                </c:pt>
                <c:pt idx="98">
                  <c:v>0.73979024268025395</c:v>
                </c:pt>
                <c:pt idx="99">
                  <c:v>0.73721843806576703</c:v>
                </c:pt>
                <c:pt idx="100">
                  <c:v>0.74041024827467605</c:v>
                </c:pt>
                <c:pt idx="101">
                  <c:v>0.73811636761255495</c:v>
                </c:pt>
                <c:pt idx="102">
                  <c:v>0.73855748000814903</c:v>
                </c:pt>
                <c:pt idx="103">
                  <c:v>0.74005488353605298</c:v>
                </c:pt>
                <c:pt idx="104">
                  <c:v>0.737282823160062</c:v>
                </c:pt>
                <c:pt idx="105">
                  <c:v>0.74029588212946495</c:v>
                </c:pt>
                <c:pt idx="106">
                  <c:v>0.73802340057232096</c:v>
                </c:pt>
                <c:pt idx="107">
                  <c:v>0.73892604357095504</c:v>
                </c:pt>
                <c:pt idx="108">
                  <c:v>0.73955706795864895</c:v>
                </c:pt>
                <c:pt idx="109">
                  <c:v>0.73764083410335901</c:v>
                </c:pt>
                <c:pt idx="110">
                  <c:v>0.74033327133402005</c:v>
                </c:pt>
                <c:pt idx="111">
                  <c:v>0.73745805990492297</c:v>
                </c:pt>
                <c:pt idx="112">
                  <c:v>0.73998397617126599</c:v>
                </c:pt>
                <c:pt idx="113">
                  <c:v>0.73818901035724005</c:v>
                </c:pt>
                <c:pt idx="114">
                  <c:v>0.73905237232978105</c:v>
                </c:pt>
                <c:pt idx="115">
                  <c:v>0.73915469637297004</c:v>
                </c:pt>
                <c:pt idx="116">
                  <c:v>0.73817864657671906</c:v>
                </c:pt>
                <c:pt idx="117">
                  <c:v>0.73985962767177804</c:v>
                </c:pt>
                <c:pt idx="118">
                  <c:v>0.73767386126380996</c:v>
                </c:pt>
                <c:pt idx="119">
                  <c:v>0.74016797657854805</c:v>
                </c:pt>
                <c:pt idx="120">
                  <c:v>0.73753557361700295</c:v>
                </c:pt>
                <c:pt idx="121">
                  <c:v>0.740173967542194</c:v>
                </c:pt>
                <c:pt idx="122">
                  <c:v>0.73762135965710096</c:v>
                </c:pt>
                <c:pt idx="123">
                  <c:v>0.74003403447176497</c:v>
                </c:pt>
                <c:pt idx="124">
                  <c:v>0.73778371250246999</c:v>
                </c:pt>
                <c:pt idx="125">
                  <c:v>0.73987403642873395</c:v>
                </c:pt>
                <c:pt idx="126">
                  <c:v>0.73792333367280105</c:v>
                </c:pt>
                <c:pt idx="127">
                  <c:v>0.73976689966353704</c:v>
                </c:pt>
                <c:pt idx="128">
                  <c:v>0.73799077494781096</c:v>
                </c:pt>
                <c:pt idx="129">
                  <c:v>0.73974236311154096</c:v>
                </c:pt>
                <c:pt idx="130">
                  <c:v>0.73797260313963897</c:v>
                </c:pt>
                <c:pt idx="131">
                  <c:v>0.73979986383294905</c:v>
                </c:pt>
                <c:pt idx="132">
                  <c:v>0.73788248471153495</c:v>
                </c:pt>
                <c:pt idx="133">
                  <c:v>0.73991210918094397</c:v>
                </c:pt>
                <c:pt idx="134">
                  <c:v>0.73776298372090499</c:v>
                </c:pt>
                <c:pt idx="135">
                  <c:v>0.74001909329119098</c:v>
                </c:pt>
                <c:pt idx="136">
                  <c:v>0.73769329759950197</c:v>
                </c:pt>
                <c:pt idx="137">
                  <c:v>0.74002242923309602</c:v>
                </c:pt>
                <c:pt idx="138">
                  <c:v>0.73778755945230101</c:v>
                </c:pt>
                <c:pt idx="139">
                  <c:v>0.73980100184921305</c:v>
                </c:pt>
                <c:pt idx="140">
                  <c:v>0.73815810639142698</c:v>
                </c:pt>
                <c:pt idx="141">
                  <c:v>0.739274792280885</c:v>
                </c:pt>
                <c:pt idx="142">
                  <c:v>0.73882239939447103</c:v>
                </c:pt>
                <c:pt idx="143">
                  <c:v>0.73852177925406803</c:v>
                </c:pt>
                <c:pt idx="144">
                  <c:v>0.73957940927953103</c:v>
                </c:pt>
                <c:pt idx="145">
                  <c:v>0.73787659357414104</c:v>
                </c:pt>
                <c:pt idx="146">
                  <c:v>0.73998142350326801</c:v>
                </c:pt>
                <c:pt idx="147">
                  <c:v>0.73783625079307702</c:v>
                </c:pt>
                <c:pt idx="148">
                  <c:v>0.73959296815889497</c:v>
                </c:pt>
                <c:pt idx="149">
                  <c:v>0.73862922586145896</c:v>
                </c:pt>
                <c:pt idx="150">
                  <c:v>0.738537803308429</c:v>
                </c:pt>
                <c:pt idx="151">
                  <c:v>0.73969117430509201</c:v>
                </c:pt>
                <c:pt idx="152">
                  <c:v>0.73778636654589203</c:v>
                </c:pt>
                <c:pt idx="153">
                  <c:v>0.739851052856073</c:v>
                </c:pt>
                <c:pt idx="154">
                  <c:v>0.73834045078954202</c:v>
                </c:pt>
                <c:pt idx="155">
                  <c:v>0.73871756021285595</c:v>
                </c:pt>
                <c:pt idx="156">
                  <c:v>0.73964912037248498</c:v>
                </c:pt>
                <c:pt idx="157">
                  <c:v>0.737789682651807</c:v>
                </c:pt>
                <c:pt idx="158">
                  <c:v>0.73972723689928699</c:v>
                </c:pt>
                <c:pt idx="159">
                  <c:v>0.73867372218517602</c:v>
                </c:pt>
                <c:pt idx="160">
                  <c:v>0.73827238304142995</c:v>
                </c:pt>
                <c:pt idx="161">
                  <c:v>0.73992138614209801</c:v>
                </c:pt>
                <c:pt idx="162">
                  <c:v>0.737995703684589</c:v>
                </c:pt>
                <c:pt idx="163">
                  <c:v>0.738982049811438</c:v>
                </c:pt>
                <c:pt idx="164">
                  <c:v>0.73960407216657198</c:v>
                </c:pt>
                <c:pt idx="165">
                  <c:v>0.737798717567135</c:v>
                </c:pt>
                <c:pt idx="166">
                  <c:v>0.73945444238439895</c:v>
                </c:pt>
                <c:pt idx="167">
                  <c:v>0.73924372275521799</c:v>
                </c:pt>
                <c:pt idx="168">
                  <c:v>0.737827846582775</c:v>
                </c:pt>
                <c:pt idx="169">
                  <c:v>0.73966031268247301</c:v>
                </c:pt>
                <c:pt idx="170">
                  <c:v>0.73906030881778495</c:v>
                </c:pt>
                <c:pt idx="171">
                  <c:v>0.73785832673485996</c:v>
                </c:pt>
                <c:pt idx="172">
                  <c:v>0.73968505444616395</c:v>
                </c:pt>
                <c:pt idx="173">
                  <c:v>0.73910622546596505</c:v>
                </c:pt>
                <c:pt idx="174">
                  <c:v>0.73781692412461997</c:v>
                </c:pt>
                <c:pt idx="175">
                  <c:v>0.73954183048631905</c:v>
                </c:pt>
                <c:pt idx="176">
                  <c:v>0.73937513231263297</c:v>
                </c:pt>
                <c:pt idx="177">
                  <c:v>0.73778462660567701</c:v>
                </c:pt>
                <c:pt idx="178">
                  <c:v>0.73914968713912099</c:v>
                </c:pt>
                <c:pt idx="179">
                  <c:v>0.73977100428452403</c:v>
                </c:pt>
                <c:pt idx="180">
                  <c:v>0.73799852464596105</c:v>
                </c:pt>
                <c:pt idx="181">
                  <c:v>0.73846886983973203</c:v>
                </c:pt>
                <c:pt idx="182">
                  <c:v>0.73996757097479504</c:v>
                </c:pt>
                <c:pt idx="183">
                  <c:v>0.73871921920748396</c:v>
                </c:pt>
                <c:pt idx="184">
                  <c:v>0.73781831377904505</c:v>
                </c:pt>
                <c:pt idx="185">
                  <c:v>0.73944271911360104</c:v>
                </c:pt>
                <c:pt idx="186">
                  <c:v>0.73972570281502004</c:v>
                </c:pt>
                <c:pt idx="187">
                  <c:v>0.738019075908668</c:v>
                </c:pt>
                <c:pt idx="188">
                  <c:v>0.73821654454955599</c:v>
                </c:pt>
                <c:pt idx="189">
                  <c:v>0.73986416064484495</c:v>
                </c:pt>
                <c:pt idx="190">
                  <c:v>0.73936670547054395</c:v>
                </c:pt>
                <c:pt idx="191">
                  <c:v>0.73780048880808902</c:v>
                </c:pt>
                <c:pt idx="192">
                  <c:v>0.73842714774196105</c:v>
                </c:pt>
                <c:pt idx="193">
                  <c:v>0.73995483599568201</c:v>
                </c:pt>
                <c:pt idx="194">
                  <c:v>0.73935339810566303</c:v>
                </c:pt>
                <c:pt idx="195">
                  <c:v>0.73780586000737802</c:v>
                </c:pt>
                <c:pt idx="196">
                  <c:v>0.73823048070298503</c:v>
                </c:pt>
                <c:pt idx="197">
                  <c:v>0.73982652963025297</c:v>
                </c:pt>
                <c:pt idx="198">
                  <c:v>0.73973757169634502</c:v>
                </c:pt>
                <c:pt idx="199">
                  <c:v>0.73813990845106903</c:v>
                </c:pt>
                <c:pt idx="200">
                  <c:v>0.73774273492799602</c:v>
                </c:pt>
                <c:pt idx="201">
                  <c:v>0.73917789068363504</c:v>
                </c:pt>
                <c:pt idx="202">
                  <c:v>0.74014211342107605</c:v>
                </c:pt>
                <c:pt idx="203">
                  <c:v>0.73915989637143897</c:v>
                </c:pt>
                <c:pt idx="204">
                  <c:v>0.73772604867005998</c:v>
                </c:pt>
                <c:pt idx="205">
                  <c:v>0.73791658425974405</c:v>
                </c:pt>
                <c:pt idx="206">
                  <c:v>0.73943760035421002</c:v>
                </c:pt>
                <c:pt idx="207">
                  <c:v>0.74021378072037403</c:v>
                </c:pt>
                <c:pt idx="208">
                  <c:v>0.73924790083523695</c:v>
                </c:pt>
                <c:pt idx="209">
                  <c:v>0.73778697244506197</c:v>
                </c:pt>
                <c:pt idx="210">
                  <c:v>0.73761024036789402</c:v>
                </c:pt>
                <c:pt idx="211">
                  <c:v>0.73889762647059898</c:v>
                </c:pt>
                <c:pt idx="212">
                  <c:v>0.74017405715818496</c:v>
                </c:pt>
                <c:pt idx="213">
                  <c:v>0.74006386267410695</c:v>
                </c:pt>
                <c:pt idx="214">
                  <c:v>0.73871220751945199</c:v>
                </c:pt>
                <c:pt idx="215">
                  <c:v>0.73748854818556897</c:v>
                </c:pt>
                <c:pt idx="216">
                  <c:v>0.73755197125600003</c:v>
                </c:pt>
                <c:pt idx="217">
                  <c:v>0.73881304976050699</c:v>
                </c:pt>
                <c:pt idx="218">
                  <c:v>0.74014732582156795</c:v>
                </c:pt>
                <c:pt idx="219">
                  <c:v>0.74044904480821805</c:v>
                </c:pt>
                <c:pt idx="220">
                  <c:v>0.73950859585524298</c:v>
                </c:pt>
                <c:pt idx="221">
                  <c:v>0.73806544838496102</c:v>
                </c:pt>
                <c:pt idx="222">
                  <c:v>0.73716061734132199</c:v>
                </c:pt>
                <c:pt idx="223">
                  <c:v>0.73738788079086803</c:v>
                </c:pt>
                <c:pt idx="224">
                  <c:v>0.73856718693901602</c:v>
                </c:pt>
                <c:pt idx="225">
                  <c:v>0.73995780453801796</c:v>
                </c:pt>
                <c:pt idx="226">
                  <c:v>0.740763503669988</c:v>
                </c:pt>
                <c:pt idx="227">
                  <c:v>0.74057437179357499</c:v>
                </c:pt>
                <c:pt idx="228">
                  <c:v>0.73952053968685605</c:v>
                </c:pt>
                <c:pt idx="229">
                  <c:v>0.73812791816739298</c:v>
                </c:pt>
                <c:pt idx="230">
                  <c:v>0.73701898301650204</c:v>
                </c:pt>
                <c:pt idx="231">
                  <c:v>0.73663436015043704</c:v>
                </c:pt>
                <c:pt idx="232">
                  <c:v>0.73708962758240704</c:v>
                </c:pt>
                <c:pt idx="233">
                  <c:v>0.73818927875628904</c:v>
                </c:pt>
                <c:pt idx="234">
                  <c:v>0.73954938631854406</c:v>
                </c:pt>
                <c:pt idx="235">
                  <c:v>0.74075426677288303</c:v>
                </c:pt>
                <c:pt idx="236">
                  <c:v>0.74148438108288095</c:v>
                </c:pt>
                <c:pt idx="237">
                  <c:v>0.74158339304003396</c:v>
                </c:pt>
                <c:pt idx="238">
                  <c:v>0.74106291275533998</c:v>
                </c:pt>
                <c:pt idx="239">
                  <c:v>0.74006309086654798</c:v>
                </c:pt>
                <c:pt idx="240">
                  <c:v>0.73879365088085702</c:v>
                </c:pt>
                <c:pt idx="241">
                  <c:v>0.73747649022772299</c:v>
                </c:pt>
                <c:pt idx="242">
                  <c:v>0.73630283129708696</c:v>
                </c:pt>
                <c:pt idx="243">
                  <c:v>0.735409462117108</c:v>
                </c:pt>
                <c:pt idx="244">
                  <c:v>0.73487239664269899</c:v>
                </c:pt>
                <c:pt idx="245">
                  <c:v>0.73471303251963005</c:v>
                </c:pt>
                <c:pt idx="246">
                  <c:v>0.73491114598052099</c:v>
                </c:pt>
                <c:pt idx="247">
                  <c:v>0.735419914992404</c:v>
                </c:pt>
                <c:pt idx="248">
                  <c:v>0.73617969137002304</c:v>
                </c:pt>
                <c:pt idx="249">
                  <c:v>0.73712879426088596</c:v>
                </c:pt>
                <c:pt idx="250">
                  <c:v>0.73821081867140503</c:v>
                </c:pt>
                <c:pt idx="251">
                  <c:v>0.73937873494095196</c:v>
                </c:pt>
                <c:pt idx="252">
                  <c:v>0.74059643973096301</c:v>
                </c:pt>
                <c:pt idx="253">
                  <c:v>0.74183851345060003</c:v>
                </c:pt>
                <c:pt idx="254">
                  <c:v>0.74308885906150601</c:v>
                </c:pt>
                <c:pt idx="255">
                  <c:v>0.74433873801828099</c:v>
                </c:pt>
                <c:pt idx="256">
                  <c:v>0.74558454582293898</c:v>
                </c:pt>
                <c:pt idx="257">
                  <c:v>0.746825520038081</c:v>
                </c:pt>
                <c:pt idx="258">
                  <c:v>0.74806146550873898</c:v>
                </c:pt>
                <c:pt idx="259">
                  <c:v>0.74929052107127403</c:v>
                </c:pt>
                <c:pt idx="260">
                  <c:v>0.75050697971796998</c:v>
                </c:pt>
                <c:pt idx="261">
                  <c:v>0.75169920863912898</c:v>
                </c:pt>
                <c:pt idx="262">
                  <c:v>0.75284779420804404</c:v>
                </c:pt>
                <c:pt idx="263">
                  <c:v>0.75392415408058799</c:v>
                </c:pt>
                <c:pt idx="264">
                  <c:v>0.75489000082491198</c:v>
                </c:pt>
                <c:pt idx="265">
                  <c:v>0.75569818174923398</c:v>
                </c:pt>
                <c:pt idx="266">
                  <c:v>0.75629551053253996</c:v>
                </c:pt>
                <c:pt idx="267">
                  <c:v>0.75662817683883699</c:v>
                </c:pt>
                <c:pt idx="268">
                  <c:v>0.75665007980744003</c:v>
                </c:pt>
                <c:pt idx="269">
                  <c:v>0.756333888718145</c:v>
                </c:pt>
                <c:pt idx="270">
                  <c:v>0.75568373578784998</c:v>
                </c:pt>
                <c:pt idx="271">
                  <c:v>0.75474723761954399</c:v>
                </c:pt>
                <c:pt idx="272">
                  <c:v>0.75362324206161302</c:v>
                </c:pt>
                <c:pt idx="273">
                  <c:v>0.75246075715490202</c:v>
                </c:pt>
                <c:pt idx="274">
                  <c:v>0.75144461542470797</c:v>
                </c:pt>
                <c:pt idx="275">
                  <c:v>0.75076532489890202</c:v>
                </c:pt>
                <c:pt idx="276">
                  <c:v>0.75057478596382698</c:v>
                </c:pt>
                <c:pt idx="277">
                  <c:v>0.75093589988456499</c:v>
                </c:pt>
                <c:pt idx="278">
                  <c:v>0.751781074652773</c:v>
                </c:pt>
                <c:pt idx="279">
                  <c:v>0.75289923655914803</c:v>
                </c:pt>
                <c:pt idx="280">
                  <c:v>0.753969144103116</c:v>
                </c:pt>
                <c:pt idx="281">
                  <c:v>0.75464514045895503</c:v>
                </c:pt>
                <c:pt idx="282">
                  <c:v>0.75467982640249998</c:v>
                </c:pt>
                <c:pt idx="283">
                  <c:v>0.754042382054532</c:v>
                </c:pt>
                <c:pt idx="284">
                  <c:v>0.75297412394787899</c:v>
                </c:pt>
                <c:pt idx="285">
                  <c:v>0.75193025459249296</c:v>
                </c:pt>
                <c:pt idx="286">
                  <c:v>0.75139866121717303</c:v>
                </c:pt>
                <c:pt idx="287">
                  <c:v>0.75165537353880796</c:v>
                </c:pt>
                <c:pt idx="288">
                  <c:v>0.75257970434477695</c:v>
                </c:pt>
                <c:pt idx="289">
                  <c:v>0.753661831384555</c:v>
                </c:pt>
                <c:pt idx="290">
                  <c:v>0.75425575856937099</c:v>
                </c:pt>
                <c:pt idx="291">
                  <c:v>0.75397649433838698</c:v>
                </c:pt>
                <c:pt idx="292">
                  <c:v>0.75299812413260903</c:v>
                </c:pt>
                <c:pt idx="293">
                  <c:v>0.75200324548889597</c:v>
                </c:pt>
                <c:pt idx="294">
                  <c:v>0.75173327575174798</c:v>
                </c:pt>
                <c:pt idx="295">
                  <c:v>0.75240865419844205</c:v>
                </c:pt>
                <c:pt idx="296">
                  <c:v>0.75348420292402396</c:v>
                </c:pt>
                <c:pt idx="297">
                  <c:v>0.75403612193242497</c:v>
                </c:pt>
                <c:pt idx="298">
                  <c:v>0.75356093380035805</c:v>
                </c:pt>
                <c:pt idx="299">
                  <c:v>0.75249850112301397</c:v>
                </c:pt>
                <c:pt idx="300">
                  <c:v>0.75189187289510295</c:v>
                </c:pt>
                <c:pt idx="301">
                  <c:v>0.75236813156787996</c:v>
                </c:pt>
                <c:pt idx="302">
                  <c:v>0.75342386587663601</c:v>
                </c:pt>
                <c:pt idx="303">
                  <c:v>0.75388540599223197</c:v>
                </c:pt>
                <c:pt idx="304">
                  <c:v>0.75321509419881505</c:v>
                </c:pt>
                <c:pt idx="305">
                  <c:v>0.75221475406958205</c:v>
                </c:pt>
                <c:pt idx="306">
                  <c:v>0.75213173047625403</c:v>
                </c:pt>
                <c:pt idx="307">
                  <c:v>0.75307593001041295</c:v>
                </c:pt>
                <c:pt idx="308">
                  <c:v>0.75378509717891695</c:v>
                </c:pt>
                <c:pt idx="309">
                  <c:v>0.75327652548533897</c:v>
                </c:pt>
                <c:pt idx="310">
                  <c:v>0.75227736783439603</c:v>
                </c:pt>
                <c:pt idx="311">
                  <c:v>0.75226478763486304</c:v>
                </c:pt>
                <c:pt idx="312">
                  <c:v>0.75325753014840002</c:v>
                </c:pt>
                <c:pt idx="313">
                  <c:v>0.75369303419040701</c:v>
                </c:pt>
                <c:pt idx="314">
                  <c:v>0.75286650847602699</c:v>
                </c:pt>
                <c:pt idx="315">
                  <c:v>0.75215967202304501</c:v>
                </c:pt>
                <c:pt idx="316">
                  <c:v>0.75278525154920595</c:v>
                </c:pt>
                <c:pt idx="317">
                  <c:v>0.75363493635867396</c:v>
                </c:pt>
                <c:pt idx="318">
                  <c:v>0.75316777123951795</c:v>
                </c:pt>
                <c:pt idx="319">
                  <c:v>0.75225914594212495</c:v>
                </c:pt>
                <c:pt idx="320">
                  <c:v>0.75264604443231198</c:v>
                </c:pt>
                <c:pt idx="321">
                  <c:v>0.75356361070014699</c:v>
                </c:pt>
                <c:pt idx="322">
                  <c:v>0.75316795180879703</c:v>
                </c:pt>
                <c:pt idx="323">
                  <c:v>0.75228095346184698</c:v>
                </c:pt>
                <c:pt idx="324">
                  <c:v>0.75277118774922802</c:v>
                </c:pt>
                <c:pt idx="325">
                  <c:v>0.75357317643588395</c:v>
                </c:pt>
                <c:pt idx="326">
                  <c:v>0.75292091017059004</c:v>
                </c:pt>
                <c:pt idx="327">
                  <c:v>0.75229322886848105</c:v>
                </c:pt>
                <c:pt idx="328">
                  <c:v>0.75312993866163203</c:v>
                </c:pt>
                <c:pt idx="329">
                  <c:v>0.75345637814683697</c:v>
                </c:pt>
                <c:pt idx="330">
                  <c:v>0.752498347740713</c:v>
                </c:pt>
                <c:pt idx="331">
                  <c:v>0.75260450452818295</c:v>
                </c:pt>
                <c:pt idx="332">
                  <c:v>0.75349823703329499</c:v>
                </c:pt>
                <c:pt idx="333">
                  <c:v>0.75290926170224404</c:v>
                </c:pt>
                <c:pt idx="334">
                  <c:v>0.75237413689712596</c:v>
                </c:pt>
                <c:pt idx="335">
                  <c:v>0.75329431079978804</c:v>
                </c:pt>
                <c:pt idx="336">
                  <c:v>0.75319552407720403</c:v>
                </c:pt>
                <c:pt idx="337">
                  <c:v>0.75236127665587305</c:v>
                </c:pt>
                <c:pt idx="338">
                  <c:v>0.75310122368148902</c:v>
                </c:pt>
                <c:pt idx="339">
                  <c:v>0.75331850013687696</c:v>
                </c:pt>
                <c:pt idx="340">
                  <c:v>0.752404974781828</c:v>
                </c:pt>
                <c:pt idx="341">
                  <c:v>0.753015580870812</c:v>
                </c:pt>
                <c:pt idx="342">
                  <c:v>0.75333497265390803</c:v>
                </c:pt>
                <c:pt idx="343">
                  <c:v>0.75242130200920498</c:v>
                </c:pt>
                <c:pt idx="344">
                  <c:v>0.75304781435716595</c:v>
                </c:pt>
                <c:pt idx="345">
                  <c:v>0.75327232232062002</c:v>
                </c:pt>
                <c:pt idx="346">
                  <c:v>0.75241073576024498</c:v>
                </c:pt>
                <c:pt idx="347">
                  <c:v>0.75318076522812805</c:v>
                </c:pt>
                <c:pt idx="348">
                  <c:v>0.75310777614104496</c:v>
                </c:pt>
                <c:pt idx="349">
                  <c:v>0.75244626966602801</c:v>
                </c:pt>
                <c:pt idx="350">
                  <c:v>0.75335207720626596</c:v>
                </c:pt>
                <c:pt idx="351">
                  <c:v>0.75282007934796702</c:v>
                </c:pt>
                <c:pt idx="352">
                  <c:v>0.75264886334521697</c:v>
                </c:pt>
                <c:pt idx="353">
                  <c:v>0.75339968603360696</c:v>
                </c:pt>
                <c:pt idx="354">
                  <c:v>0.75251345179743001</c:v>
                </c:pt>
                <c:pt idx="355">
                  <c:v>0.75305714756801501</c:v>
                </c:pt>
                <c:pt idx="356">
                  <c:v>0.75311753594033604</c:v>
                </c:pt>
                <c:pt idx="357">
                  <c:v>0.75250186252570905</c:v>
                </c:pt>
                <c:pt idx="358">
                  <c:v>0.75338338788577597</c:v>
                </c:pt>
                <c:pt idx="359">
                  <c:v>0.75260553078125103</c:v>
                </c:pt>
                <c:pt idx="360">
                  <c:v>0.75298900239233901</c:v>
                </c:pt>
                <c:pt idx="361">
                  <c:v>0.75311856067423499</c:v>
                </c:pt>
                <c:pt idx="362">
                  <c:v>0.75253934525604904</c:v>
                </c:pt>
                <c:pt idx="363">
                  <c:v>0.75337643970350598</c:v>
                </c:pt>
                <c:pt idx="364">
                  <c:v>0.75252087514535604</c:v>
                </c:pt>
                <c:pt idx="365">
                  <c:v>0.75318212908705395</c:v>
                </c:pt>
                <c:pt idx="366">
                  <c:v>0.75285379752525705</c:v>
                </c:pt>
                <c:pt idx="367">
                  <c:v>0.75280053969007898</c:v>
                </c:pt>
                <c:pt idx="368">
                  <c:v>0.75320414492907795</c:v>
                </c:pt>
                <c:pt idx="369">
                  <c:v>0.75253641936753402</c:v>
                </c:pt>
                <c:pt idx="370">
                  <c:v>0.75335604365234099</c:v>
                </c:pt>
                <c:pt idx="371">
                  <c:v>0.75249748982103404</c:v>
                </c:pt>
                <c:pt idx="372">
                  <c:v>0.75329877691823299</c:v>
                </c:pt>
                <c:pt idx="373">
                  <c:v>0.75262511661849796</c:v>
                </c:pt>
                <c:pt idx="374">
                  <c:v>0.75312858289282403</c:v>
                </c:pt>
                <c:pt idx="375">
                  <c:v>0.75281297826333204</c:v>
                </c:pt>
                <c:pt idx="376">
                  <c:v>0.75294250384162398</c:v>
                </c:pt>
                <c:pt idx="377">
                  <c:v>0.75298398784117404</c:v>
                </c:pt>
                <c:pt idx="378">
                  <c:v>0.75279419596247998</c:v>
                </c:pt>
                <c:pt idx="379">
                  <c:v>0.75310646527224201</c:v>
                </c:pt>
                <c:pt idx="380">
                  <c:v>0.75269752710100202</c:v>
                </c:pt>
                <c:pt idx="381">
                  <c:v>0.75317922339501997</c:v>
                </c:pt>
                <c:pt idx="382">
                  <c:v>0.75264596093289204</c:v>
                </c:pt>
                <c:pt idx="383">
                  <c:v>0.75321234531497006</c:v>
                </c:pt>
                <c:pt idx="384">
                  <c:v>0.75262904992325397</c:v>
                </c:pt>
                <c:pt idx="385">
                  <c:v>0.75321443114312203</c:v>
                </c:pt>
                <c:pt idx="386">
                  <c:v>0.75264141434226395</c:v>
                </c:pt>
                <c:pt idx="387">
                  <c:v>0.75318696024335396</c:v>
                </c:pt>
                <c:pt idx="388">
                  <c:v>0.75268556441988399</c:v>
                </c:pt>
                <c:pt idx="389">
                  <c:v>0.75312390426929199</c:v>
                </c:pt>
                <c:pt idx="390">
                  <c:v>0.75276996834070198</c:v>
                </c:pt>
                <c:pt idx="391">
                  <c:v>0.75301614370396597</c:v>
                </c:pt>
                <c:pt idx="392">
                  <c:v>0.75290178123103402</c:v>
                </c:pt>
                <c:pt idx="393">
                  <c:v>0.75286198829898199</c:v>
                </c:pt>
                <c:pt idx="394">
                  <c:v>0.75307294978815797</c:v>
                </c:pt>
                <c:pt idx="395">
                  <c:v>0.75268389056988105</c:v>
                </c:pt>
                <c:pt idx="396">
                  <c:v>0.75324241895605204</c:v>
                </c:pt>
                <c:pt idx="397">
                  <c:v>0.75254391380823404</c:v>
                </c:pt>
                <c:pt idx="398">
                  <c:v>0.75332833328150295</c:v>
                </c:pt>
                <c:pt idx="399">
                  <c:v>0.75253682988099602</c:v>
                </c:pt>
                <c:pt idx="400">
                  <c:v>0.75323720104932801</c:v>
                </c:pt>
                <c:pt idx="401">
                  <c:v>0.75273299716898301</c:v>
                </c:pt>
                <c:pt idx="402">
                  <c:v>0.75294913184550805</c:v>
                </c:pt>
                <c:pt idx="403">
                  <c:v>0.75307476195115697</c:v>
                </c:pt>
                <c:pt idx="404">
                  <c:v>0.75261657403320104</c:v>
                </c:pt>
                <c:pt idx="405">
                  <c:v>0.75331947174803404</c:v>
                </c:pt>
                <c:pt idx="406">
                  <c:v>0.75253521449079697</c:v>
                </c:pt>
                <c:pt idx="407">
                  <c:v>0.75319158647264595</c:v>
                </c:pt>
                <c:pt idx="408">
                  <c:v>0.75286195001088396</c:v>
                </c:pt>
                <c:pt idx="409">
                  <c:v>0.75274761522355604</c:v>
                </c:pt>
                <c:pt idx="410">
                  <c:v>0.75328014002041899</c:v>
                </c:pt>
                <c:pt idx="411">
                  <c:v>0.75251782042039195</c:v>
                </c:pt>
                <c:pt idx="412">
                  <c:v>0.75320661417919799</c:v>
                </c:pt>
                <c:pt idx="413">
                  <c:v>0.75289390553304503</c:v>
                </c:pt>
                <c:pt idx="414">
                  <c:v>0.75267497027113595</c:v>
                </c:pt>
                <c:pt idx="415">
                  <c:v>0.75332875742341399</c:v>
                </c:pt>
                <c:pt idx="416">
                  <c:v>0.75257832002118896</c:v>
                </c:pt>
                <c:pt idx="417">
                  <c:v>0.75300291425321697</c:v>
                </c:pt>
                <c:pt idx="418">
                  <c:v>0.75316539358657497</c:v>
                </c:pt>
                <c:pt idx="419">
                  <c:v>0.752508258338074</c:v>
                </c:pt>
                <c:pt idx="420">
                  <c:v>0.75322727111906596</c:v>
                </c:pt>
                <c:pt idx="421">
                  <c:v>0.75295483794874996</c:v>
                </c:pt>
                <c:pt idx="422">
                  <c:v>0.75257057777138403</c:v>
                </c:pt>
                <c:pt idx="423">
                  <c:v>0.753319383486174</c:v>
                </c:pt>
                <c:pt idx="424">
                  <c:v>0.75281805486904796</c:v>
                </c:pt>
                <c:pt idx="425">
                  <c:v>0.75263585700471403</c:v>
                </c:pt>
                <c:pt idx="426">
                  <c:v>0.75334473094508103</c:v>
                </c:pt>
                <c:pt idx="427">
                  <c:v>0.75277366340643603</c:v>
                </c:pt>
                <c:pt idx="428">
                  <c:v>0.75264186880233497</c:v>
                </c:pt>
                <c:pt idx="429">
                  <c:v>0.75334722284455902</c:v>
                </c:pt>
                <c:pt idx="430">
                  <c:v>0.75281996812685203</c:v>
                </c:pt>
                <c:pt idx="431">
                  <c:v>0.75257943506744995</c:v>
                </c:pt>
                <c:pt idx="432">
                  <c:v>0.75331399500340501</c:v>
                </c:pt>
                <c:pt idx="433">
                  <c:v>0.75296705802849995</c:v>
                </c:pt>
                <c:pt idx="434">
                  <c:v>0.75249086761286499</c:v>
                </c:pt>
                <c:pt idx="435">
                  <c:v>0.75317755178823298</c:v>
                </c:pt>
                <c:pt idx="436">
                  <c:v>0.75319997220868695</c:v>
                </c:pt>
                <c:pt idx="437">
                  <c:v>0.75249715559972996</c:v>
                </c:pt>
                <c:pt idx="438">
                  <c:v>0.752875021076572</c:v>
                </c:pt>
                <c:pt idx="439">
                  <c:v>0.75338197675379603</c:v>
                </c:pt>
                <c:pt idx="440">
                  <c:v>0.75276305922020303</c:v>
                </c:pt>
                <c:pt idx="441">
                  <c:v>0.75251961910467602</c:v>
                </c:pt>
                <c:pt idx="442">
                  <c:v>0.75323072129760005</c:v>
                </c:pt>
                <c:pt idx="443">
                  <c:v>0.75323954875964605</c:v>
                </c:pt>
                <c:pt idx="444">
                  <c:v>0.75252669829173702</c:v>
                </c:pt>
                <c:pt idx="445">
                  <c:v>0.75268359838356402</c:v>
                </c:pt>
                <c:pt idx="446">
                  <c:v>0.75336604704029397</c:v>
                </c:pt>
                <c:pt idx="447">
                  <c:v>0.75311765933490804</c:v>
                </c:pt>
                <c:pt idx="448">
                  <c:v>0.75245883949857895</c:v>
                </c:pt>
                <c:pt idx="449">
                  <c:v>0.75273043798196904</c:v>
                </c:pt>
                <c:pt idx="450">
                  <c:v>0.75338955327773105</c:v>
                </c:pt>
                <c:pt idx="451">
                  <c:v>0.75315969871153199</c:v>
                </c:pt>
                <c:pt idx="452">
                  <c:v>0.75247909052801198</c:v>
                </c:pt>
                <c:pt idx="453">
                  <c:v>0.752599353200615</c:v>
                </c:pt>
                <c:pt idx="454">
                  <c:v>0.75330017932720805</c:v>
                </c:pt>
                <c:pt idx="455">
                  <c:v>0.75336026762803798</c:v>
                </c:pt>
                <c:pt idx="456">
                  <c:v>0.75268345059709396</c:v>
                </c:pt>
                <c:pt idx="457">
                  <c:v>0.75238532351466902</c:v>
                </c:pt>
                <c:pt idx="458">
                  <c:v>0.75293643904355601</c:v>
                </c:pt>
                <c:pt idx="459">
                  <c:v>0.75347845949800796</c:v>
                </c:pt>
                <c:pt idx="460">
                  <c:v>0.75320162743365704</c:v>
                </c:pt>
                <c:pt idx="461">
                  <c:v>0.75251559909989396</c:v>
                </c:pt>
                <c:pt idx="462">
                  <c:v>0.75238519297862305</c:v>
                </c:pt>
                <c:pt idx="463">
                  <c:v>0.75297981157645699</c:v>
                </c:pt>
                <c:pt idx="464">
                  <c:v>0.75351334184417196</c:v>
                </c:pt>
                <c:pt idx="465">
                  <c:v>0.75331441723151804</c:v>
                </c:pt>
                <c:pt idx="466">
                  <c:v>0.75263525679646404</c:v>
                </c:pt>
                <c:pt idx="467">
                  <c:v>0.75227731021085498</c:v>
                </c:pt>
                <c:pt idx="468">
                  <c:v>0.75263804118726996</c:v>
                </c:pt>
                <c:pt idx="469">
                  <c:v>0.75331562370969796</c:v>
                </c:pt>
                <c:pt idx="470">
                  <c:v>0.75360172990387797</c:v>
                </c:pt>
                <c:pt idx="471">
                  <c:v>0.75321899233044298</c:v>
                </c:pt>
                <c:pt idx="472">
                  <c:v>0.75254451445598003</c:v>
                </c:pt>
                <c:pt idx="473">
                  <c:v>0.75219817797769195</c:v>
                </c:pt>
                <c:pt idx="474">
                  <c:v>0.752474366875303</c:v>
                </c:pt>
                <c:pt idx="475">
                  <c:v>0.753130653684419</c:v>
                </c:pt>
                <c:pt idx="476">
                  <c:v>0.75364021886777599</c:v>
                </c:pt>
                <c:pt idx="477">
                  <c:v>0.75362382492096003</c:v>
                </c:pt>
                <c:pt idx="478">
                  <c:v>0.75310593742549203</c:v>
                </c:pt>
                <c:pt idx="479">
                  <c:v>0.75244916040972798</c:v>
                </c:pt>
                <c:pt idx="480">
                  <c:v>0.75207697245872296</c:v>
                </c:pt>
                <c:pt idx="481">
                  <c:v>0.75220621112302399</c:v>
                </c:pt>
                <c:pt idx="482">
                  <c:v>0.75274902534543697</c:v>
                </c:pt>
                <c:pt idx="483">
                  <c:v>0.75340273333528696</c:v>
                </c:pt>
                <c:pt idx="484">
                  <c:v>0.75383579718983496</c:v>
                </c:pt>
                <c:pt idx="485">
                  <c:v>0.75385192044196703</c:v>
                </c:pt>
                <c:pt idx="486">
                  <c:v>0.75345813637771797</c:v>
                </c:pt>
                <c:pt idx="487">
                  <c:v>0.75282974063399299</c:v>
                </c:pt>
                <c:pt idx="488">
                  <c:v>0.75221362755446197</c:v>
                </c:pt>
                <c:pt idx="489">
                  <c:v>0.75182546588033095</c:v>
                </c:pt>
                <c:pt idx="490">
                  <c:v>0.75178160874782796</c:v>
                </c:pt>
                <c:pt idx="491">
                  <c:v>0.75208047526091404</c:v>
                </c:pt>
                <c:pt idx="492">
                  <c:v>0.75262549106780197</c:v>
                </c:pt>
                <c:pt idx="493">
                  <c:v>0.75327005434040595</c:v>
                </c:pt>
                <c:pt idx="494">
                  <c:v>0.75386443535151004</c:v>
                </c:pt>
                <c:pt idx="495">
                  <c:v>0.75429083270392805</c:v>
                </c:pt>
                <c:pt idx="496">
                  <c:v>0.75448108044465501</c:v>
                </c:pt>
                <c:pt idx="497">
                  <c:v>0.75441824091840604</c:v>
                </c:pt>
                <c:pt idx="498">
                  <c:v>0.75412706985343703</c:v>
                </c:pt>
                <c:pt idx="499">
                  <c:v>0.75365924418076302</c:v>
                </c:pt>
                <c:pt idx="500">
                  <c:v>0.75307825310312404</c:v>
                </c:pt>
                <c:pt idx="501">
                  <c:v>0.75244705220862296</c:v>
                </c:pt>
                <c:pt idx="502">
                  <c:v>0.75181978968837404</c:v>
                </c:pt>
                <c:pt idx="503">
                  <c:v>0.75123757471221198</c:v>
                </c:pt>
                <c:pt idx="504">
                  <c:v>0.75072749019794005</c:v>
                </c:pt>
                <c:pt idx="505">
                  <c:v>0.75030377591749797</c:v>
                </c:pt>
                <c:pt idx="506">
                  <c:v>0.74997016220538404</c:v>
                </c:pt>
                <c:pt idx="507">
                  <c:v>0.74972255793800102</c:v>
                </c:pt>
                <c:pt idx="508">
                  <c:v>0.74955156666189404</c:v>
                </c:pt>
                <c:pt idx="509">
                  <c:v>0.74944454825608697</c:v>
                </c:pt>
                <c:pt idx="510">
                  <c:v>0.74938712817859499</c:v>
                </c:pt>
                <c:pt idx="511">
                  <c:v>0.74936417792796794</c:v>
                </c:pt>
                <c:pt idx="512">
                  <c:v>0.74936035952573099</c:v>
                </c:pt>
                <c:pt idx="513">
                  <c:v>0.74936035952573099</c:v>
                </c:pt>
                <c:pt idx="514">
                  <c:v>0.74934894950800701</c:v>
                </c:pt>
                <c:pt idx="515">
                  <c:v>0.74931101171093595</c:v>
                </c:pt>
                <c:pt idx="516">
                  <c:v>0.74923166696016696</c:v>
                </c:pt>
                <c:pt idx="517">
                  <c:v>0.74909663871076304</c:v>
                </c:pt>
                <c:pt idx="518">
                  <c:v>0.74889297801414301</c:v>
                </c:pt>
                <c:pt idx="519">
                  <c:v>0.74861025086916999</c:v>
                </c:pt>
                <c:pt idx="520">
                  <c:v>0.74824223900546805</c:v>
                </c:pt>
                <c:pt idx="521">
                  <c:v>0.747789113033558</c:v>
                </c:pt>
                <c:pt idx="522">
                  <c:v>0.74725989080589506</c:v>
                </c:pt>
                <c:pt idx="523">
                  <c:v>0.74667479122824398</c:v>
                </c:pt>
                <c:pt idx="524">
                  <c:v>0.74606685243417603</c:v>
                </c:pt>
                <c:pt idx="525">
                  <c:v>0.74548195357848501</c:v>
                </c:pt>
                <c:pt idx="526">
                  <c:v>0.74497625404144197</c:v>
                </c:pt>
                <c:pt idx="527">
                  <c:v>0.74461017588251999</c:v>
                </c:pt>
                <c:pt idx="528">
                  <c:v>0.74443855553977201</c:v>
                </c:pt>
                <c:pt idx="529">
                  <c:v>0.74449759021296502</c:v>
                </c:pt>
                <c:pt idx="530">
                  <c:v>0.744790681876772</c:v>
                </c:pt>
                <c:pt idx="531">
                  <c:v>0.745276971299076</c:v>
                </c:pt>
                <c:pt idx="532">
                  <c:v>0.74586766107927605</c:v>
                </c:pt>
                <c:pt idx="533">
                  <c:v>0.74643525583437997</c:v>
                </c:pt>
                <c:pt idx="534">
                  <c:v>0.74683864288503599</c:v>
                </c:pt>
                <c:pt idx="535">
                  <c:v>0.74696198357462096</c:v>
                </c:pt>
                <c:pt idx="536">
                  <c:v>0.74675830048605396</c:v>
                </c:pt>
                <c:pt idx="537">
                  <c:v>0.74628175081610604</c:v>
                </c:pt>
                <c:pt idx="538">
                  <c:v>0.74568982505773895</c:v>
                </c:pt>
                <c:pt idx="539">
                  <c:v>0.74520240643727897</c:v>
                </c:pt>
                <c:pt idx="540">
                  <c:v>0.745020772361499</c:v>
                </c:pt>
                <c:pt idx="541">
                  <c:v>0.74523272083165104</c:v>
                </c:pt>
                <c:pt idx="542">
                  <c:v>0.74574943049323705</c:v>
                </c:pt>
                <c:pt idx="543">
                  <c:v>0.74632029944337597</c:v>
                </c:pt>
                <c:pt idx="544">
                  <c:v>0.74664268438305303</c:v>
                </c:pt>
                <c:pt idx="545">
                  <c:v>0.74652863630555699</c:v>
                </c:pt>
                <c:pt idx="546">
                  <c:v>0.74603757256754499</c:v>
                </c:pt>
                <c:pt idx="547">
                  <c:v>0.74547435542126805</c:v>
                </c:pt>
                <c:pt idx="548">
                  <c:v>0.74521614817142301</c:v>
                </c:pt>
                <c:pt idx="549">
                  <c:v>0.74545132103657896</c:v>
                </c:pt>
                <c:pt idx="550">
                  <c:v>0.74601235863001802</c:v>
                </c:pt>
                <c:pt idx="551">
                  <c:v>0.74646379619290004</c:v>
                </c:pt>
                <c:pt idx="552">
                  <c:v>0.74643193909054795</c:v>
                </c:pt>
                <c:pt idx="553">
                  <c:v>0.74593777891638402</c:v>
                </c:pt>
                <c:pt idx="554">
                  <c:v>0.74542252161740596</c:v>
                </c:pt>
                <c:pt idx="555">
                  <c:v>0.74537326980004404</c:v>
                </c:pt>
                <c:pt idx="556">
                  <c:v>0.74584377393702295</c:v>
                </c:pt>
                <c:pt idx="557">
                  <c:v>0.74635468521402304</c:v>
                </c:pt>
                <c:pt idx="558">
                  <c:v>0.74635818855526803</c:v>
                </c:pt>
                <c:pt idx="559">
                  <c:v>0.74584600061096895</c:v>
                </c:pt>
                <c:pt idx="560">
                  <c:v>0.74540844351379398</c:v>
                </c:pt>
                <c:pt idx="561">
                  <c:v>0.74557329718476195</c:v>
                </c:pt>
                <c:pt idx="562">
                  <c:v>0.746138386687902</c:v>
                </c:pt>
                <c:pt idx="563">
                  <c:v>0.74637403761390797</c:v>
                </c:pt>
                <c:pt idx="564">
                  <c:v>0.74596254264103701</c:v>
                </c:pt>
                <c:pt idx="565">
                  <c:v>0.74547191856466899</c:v>
                </c:pt>
                <c:pt idx="566">
                  <c:v>0.74560533493433601</c:v>
                </c:pt>
                <c:pt idx="567">
                  <c:v>0.74616718121506798</c:v>
                </c:pt>
                <c:pt idx="568">
                  <c:v>0.74630012739488705</c:v>
                </c:pt>
                <c:pt idx="569">
                  <c:v>0.74579397307825501</c:v>
                </c:pt>
                <c:pt idx="570">
                  <c:v>0.74546933949634897</c:v>
                </c:pt>
                <c:pt idx="571">
                  <c:v>0.74586868077160595</c:v>
                </c:pt>
                <c:pt idx="572">
                  <c:v>0.74630565736153598</c:v>
                </c:pt>
                <c:pt idx="573">
                  <c:v>0.74600819879124003</c:v>
                </c:pt>
                <c:pt idx="574">
                  <c:v>0.74551710957816697</c:v>
                </c:pt>
                <c:pt idx="575">
                  <c:v>0.74574783829161895</c:v>
                </c:pt>
                <c:pt idx="576">
                  <c:v>0.74625752904571097</c:v>
                </c:pt>
                <c:pt idx="577">
                  <c:v>0.74604623343460796</c:v>
                </c:pt>
                <c:pt idx="578">
                  <c:v>0.74554097281602705</c:v>
                </c:pt>
                <c:pt idx="579">
                  <c:v>0.74578231401735395</c:v>
                </c:pt>
                <c:pt idx="580">
                  <c:v>0.74625856836028104</c:v>
                </c:pt>
                <c:pt idx="581">
                  <c:v>0.74594283116842297</c:v>
                </c:pt>
                <c:pt idx="582">
                  <c:v>0.74553499065443396</c:v>
                </c:pt>
                <c:pt idx="583">
                  <c:v>0.74595311993380198</c:v>
                </c:pt>
                <c:pt idx="584">
                  <c:v>0.74623069605164305</c:v>
                </c:pt>
                <c:pt idx="585">
                  <c:v>0.74571794535151403</c:v>
                </c:pt>
                <c:pt idx="586">
                  <c:v>0.74564808673661798</c:v>
                </c:pt>
                <c:pt idx="587">
                  <c:v>0.74618750773320497</c:v>
                </c:pt>
                <c:pt idx="588">
                  <c:v>0.74598941712602496</c:v>
                </c:pt>
                <c:pt idx="589">
                  <c:v>0.74556301362279398</c:v>
                </c:pt>
                <c:pt idx="590">
                  <c:v>0.74601012969422997</c:v>
                </c:pt>
                <c:pt idx="591">
                  <c:v>0.74614751539973501</c:v>
                </c:pt>
                <c:pt idx="592">
                  <c:v>0.74561230029354197</c:v>
                </c:pt>
                <c:pt idx="593">
                  <c:v>0.74586554964653196</c:v>
                </c:pt>
                <c:pt idx="594">
                  <c:v>0.74619810287400301</c:v>
                </c:pt>
                <c:pt idx="595">
                  <c:v>0.74567716695230302</c:v>
                </c:pt>
                <c:pt idx="596">
                  <c:v>0.74579748002401902</c:v>
                </c:pt>
                <c:pt idx="597">
                  <c:v>0.746201548861821</c:v>
                </c:pt>
                <c:pt idx="598">
                  <c:v>0.74570106491447496</c:v>
                </c:pt>
                <c:pt idx="599">
                  <c:v>0.74579841396360202</c:v>
                </c:pt>
                <c:pt idx="600">
                  <c:v>0.74618963331001997</c:v>
                </c:pt>
                <c:pt idx="601">
                  <c:v>0.74567544423791499</c:v>
                </c:pt>
                <c:pt idx="602">
                  <c:v>0.74586286527111001</c:v>
                </c:pt>
                <c:pt idx="603">
                  <c:v>0.74615096873168796</c:v>
                </c:pt>
                <c:pt idx="604">
                  <c:v>0.74562520608709304</c:v>
                </c:pt>
                <c:pt idx="605">
                  <c:v>0.74598829553674395</c:v>
                </c:pt>
                <c:pt idx="606">
                  <c:v>0.74604303202795297</c:v>
                </c:pt>
                <c:pt idx="607">
                  <c:v>0.74561767912023302</c:v>
                </c:pt>
                <c:pt idx="608">
                  <c:v>0.74613219567564504</c:v>
                </c:pt>
                <c:pt idx="609">
                  <c:v>0.74584157365815995</c:v>
                </c:pt>
                <c:pt idx="610">
                  <c:v>0.74574913363641504</c:v>
                </c:pt>
                <c:pt idx="611">
                  <c:v>0.74616407672327301</c:v>
                </c:pt>
                <c:pt idx="612">
                  <c:v>0.74564472248650004</c:v>
                </c:pt>
                <c:pt idx="613">
                  <c:v>0.74602110617065298</c:v>
                </c:pt>
                <c:pt idx="614">
                  <c:v>0.745948126695261</c:v>
                </c:pt>
                <c:pt idx="615">
                  <c:v>0.74569835637530901</c:v>
                </c:pt>
                <c:pt idx="616">
                  <c:v>0.74616449487882697</c:v>
                </c:pt>
                <c:pt idx="617">
                  <c:v>0.74565376549958495</c:v>
                </c:pt>
                <c:pt idx="618">
                  <c:v>0.74604201943364001</c:v>
                </c:pt>
                <c:pt idx="619">
                  <c:v>0.74588659262789203</c:v>
                </c:pt>
                <c:pt idx="620">
                  <c:v>0.74577709283503202</c:v>
                </c:pt>
                <c:pt idx="621">
                  <c:v>0.74611216354139598</c:v>
                </c:pt>
                <c:pt idx="622">
                  <c:v>0.74563779205827896</c:v>
                </c:pt>
                <c:pt idx="623">
                  <c:v>0.74614817095452801</c:v>
                </c:pt>
                <c:pt idx="624">
                  <c:v>0.74569646339446904</c:v>
                </c:pt>
                <c:pt idx="625">
                  <c:v>0.74601981592301603</c:v>
                </c:pt>
                <c:pt idx="626">
                  <c:v>0.74586315471776699</c:v>
                </c:pt>
                <c:pt idx="627">
                  <c:v>0.74584445383517295</c:v>
                </c:pt>
                <c:pt idx="628">
                  <c:v>0.74602410921599704</c:v>
                </c:pt>
                <c:pt idx="629">
                  <c:v>0.74571251924372295</c:v>
                </c:pt>
                <c:pt idx="630">
                  <c:v>0.74612050582503497</c:v>
                </c:pt>
                <c:pt idx="631">
                  <c:v>0.74565174664217004</c:v>
                </c:pt>
                <c:pt idx="632">
                  <c:v>0.746149881486042</c:v>
                </c:pt>
                <c:pt idx="633">
                  <c:v>0.74564723094377205</c:v>
                </c:pt>
                <c:pt idx="634">
                  <c:v>0.746136799780455</c:v>
                </c:pt>
                <c:pt idx="635">
                  <c:v>0.74567099573822304</c:v>
                </c:pt>
                <c:pt idx="636">
                  <c:v>0.74610831243878595</c:v>
                </c:pt>
                <c:pt idx="637">
                  <c:v>0.74569944310835501</c:v>
                </c:pt>
                <c:pt idx="638">
                  <c:v>0.74608346380775803</c:v>
                </c:pt>
                <c:pt idx="639">
                  <c:v>0.74571821541648398</c:v>
                </c:pt>
                <c:pt idx="640">
                  <c:v>0.74607232941375601</c:v>
                </c:pt>
                <c:pt idx="641">
                  <c:v>0.74572091789300798</c:v>
                </c:pt>
                <c:pt idx="642">
                  <c:v>0.74607818042825502</c:v>
                </c:pt>
                <c:pt idx="643">
                  <c:v>0.74570704031856305</c:v>
                </c:pt>
                <c:pt idx="644">
                  <c:v>0.74609885905122197</c:v>
                </c:pt>
                <c:pt idx="645">
                  <c:v>0.74568159723245298</c:v>
                </c:pt>
                <c:pt idx="646">
                  <c:v>0.74612607166919198</c:v>
                </c:pt>
                <c:pt idx="647">
                  <c:v>0.74565670316617105</c:v>
                </c:pt>
                <c:pt idx="648">
                  <c:v>0.74614341407925799</c:v>
                </c:pt>
                <c:pt idx="649">
                  <c:v>0.74565316509238699</c:v>
                </c:pt>
                <c:pt idx="650">
                  <c:v>0.74612628994975305</c:v>
                </c:pt>
                <c:pt idx="651">
                  <c:v>0.74569760159929599</c:v>
                </c:pt>
                <c:pt idx="652">
                  <c:v>0.746049380442521</c:v>
                </c:pt>
                <c:pt idx="653">
                  <c:v>0.74580892930463805</c:v>
                </c:pt>
                <c:pt idx="654">
                  <c:v>0.74590688430605701</c:v>
                </c:pt>
                <c:pt idx="655">
                  <c:v>0.74597233636107196</c:v>
                </c:pt>
                <c:pt idx="656">
                  <c:v>0.74574080331964798</c:v>
                </c:pt>
                <c:pt idx="657">
                  <c:v>0.74611560433934099</c:v>
                </c:pt>
                <c:pt idx="658">
                  <c:v>0.74564982068202101</c:v>
                </c:pt>
                <c:pt idx="659">
                  <c:v>0.74612706867297496</c:v>
                </c:pt>
                <c:pt idx="660">
                  <c:v>0.745734171309126</c:v>
                </c:pt>
                <c:pt idx="661">
                  <c:v>0.74595084917614995</c:v>
                </c:pt>
                <c:pt idx="662">
                  <c:v>0.74597151081134006</c:v>
                </c:pt>
                <c:pt idx="663">
                  <c:v>0.74570949973964495</c:v>
                </c:pt>
                <c:pt idx="664">
                  <c:v>0.74614443323703505</c:v>
                </c:pt>
                <c:pt idx="665">
                  <c:v>0.74567059627345</c:v>
                </c:pt>
                <c:pt idx="666">
                  <c:v>0.74601902214454296</c:v>
                </c:pt>
                <c:pt idx="667">
                  <c:v>0.74593160518144996</c:v>
                </c:pt>
                <c:pt idx="668">
                  <c:v>0.745714590043139</c:v>
                </c:pt>
                <c:pt idx="669">
                  <c:v>0.74614989595680603</c:v>
                </c:pt>
                <c:pt idx="670">
                  <c:v>0.74569408595833198</c:v>
                </c:pt>
                <c:pt idx="671">
                  <c:v>0.74594312709507604</c:v>
                </c:pt>
                <c:pt idx="672">
                  <c:v>0.74603845634813204</c:v>
                </c:pt>
                <c:pt idx="673">
                  <c:v>0.74564490244826998</c:v>
                </c:pt>
                <c:pt idx="674">
                  <c:v>0.74610666594773301</c:v>
                </c:pt>
                <c:pt idx="675">
                  <c:v>0.74586903622851397</c:v>
                </c:pt>
                <c:pt idx="676">
                  <c:v>0.74571848011442898</c:v>
                </c:pt>
                <c:pt idx="677">
                  <c:v>0.74615747617002004</c:v>
                </c:pt>
                <c:pt idx="678">
                  <c:v>0.745753014978496</c:v>
                </c:pt>
                <c:pt idx="679">
                  <c:v>0.74580472436428702</c:v>
                </c:pt>
                <c:pt idx="680">
                  <c:v>0.74615374461282802</c:v>
                </c:pt>
                <c:pt idx="681">
                  <c:v>0.74570000392539404</c:v>
                </c:pt>
                <c:pt idx="682">
                  <c:v>0.74584923452710306</c:v>
                </c:pt>
                <c:pt idx="683">
                  <c:v>0.74614950990459505</c:v>
                </c:pt>
                <c:pt idx="684">
                  <c:v>0.74569115759663795</c:v>
                </c:pt>
                <c:pt idx="685">
                  <c:v>0.74583702757338699</c:v>
                </c:pt>
                <c:pt idx="686">
                  <c:v>0.74616334964884001</c:v>
                </c:pt>
                <c:pt idx="687">
                  <c:v>0.74572489930635399</c:v>
                </c:pt>
                <c:pt idx="688">
                  <c:v>0.74576745280378298</c:v>
                </c:pt>
                <c:pt idx="689">
                  <c:v>0.74617518592982202</c:v>
                </c:pt>
                <c:pt idx="690">
                  <c:v>0.74582377440743397</c:v>
                </c:pt>
                <c:pt idx="691">
                  <c:v>0.74566315875145395</c:v>
                </c:pt>
                <c:pt idx="692">
                  <c:v>0.74612326011822505</c:v>
                </c:pt>
                <c:pt idx="693">
                  <c:v>0.74600066472836901</c:v>
                </c:pt>
                <c:pt idx="694">
                  <c:v>0.74560843076151295</c:v>
                </c:pt>
                <c:pt idx="695">
                  <c:v>0.74593647136271501</c:v>
                </c:pt>
                <c:pt idx="696">
                  <c:v>0.74617416531831304</c:v>
                </c:pt>
                <c:pt idx="697">
                  <c:v>0.74574386699207396</c:v>
                </c:pt>
                <c:pt idx="698">
                  <c:v>0.74566860752739605</c:v>
                </c:pt>
                <c:pt idx="699">
                  <c:v>0.74612427813302895</c:v>
                </c:pt>
                <c:pt idx="700">
                  <c:v>0.74607134693908095</c:v>
                </c:pt>
                <c:pt idx="701">
                  <c:v>0.745627984149699</c:v>
                </c:pt>
                <c:pt idx="702">
                  <c:v>0.74576236441417598</c:v>
                </c:pt>
                <c:pt idx="703">
                  <c:v>0.74618708224221497</c:v>
                </c:pt>
                <c:pt idx="704">
                  <c:v>0.74601649917777102</c:v>
                </c:pt>
                <c:pt idx="705">
                  <c:v>0.74559906839162304</c:v>
                </c:pt>
                <c:pt idx="706">
                  <c:v>0.74576402690575305</c:v>
                </c:pt>
                <c:pt idx="707">
                  <c:v>0.74619006534894705</c:v>
                </c:pt>
                <c:pt idx="708">
                  <c:v>0.74607273199772295</c:v>
                </c:pt>
                <c:pt idx="709">
                  <c:v>0.74563007340321596</c:v>
                </c:pt>
                <c:pt idx="710">
                  <c:v>0.74565483618256301</c:v>
                </c:pt>
                <c:pt idx="711">
                  <c:v>0.74610119248683804</c:v>
                </c:pt>
                <c:pt idx="712">
                  <c:v>0.746212557374896</c:v>
                </c:pt>
                <c:pt idx="713">
                  <c:v>0.74580869950962503</c:v>
                </c:pt>
                <c:pt idx="714">
                  <c:v>0.74553639273794403</c:v>
                </c:pt>
                <c:pt idx="715">
                  <c:v>0.74581476775901001</c:v>
                </c:pt>
                <c:pt idx="716">
                  <c:v>0.74622257769224598</c:v>
                </c:pt>
                <c:pt idx="717">
                  <c:v>0.74616819593636197</c:v>
                </c:pt>
                <c:pt idx="718">
                  <c:v>0.74573255996784205</c:v>
                </c:pt>
                <c:pt idx="719">
                  <c:v>0.74550948238174297</c:v>
                </c:pt>
                <c:pt idx="720">
                  <c:v>0.74578803703937402</c:v>
                </c:pt>
                <c:pt idx="721">
                  <c:v>0.74621080396422002</c:v>
                </c:pt>
                <c:pt idx="722">
                  <c:v>0.74626212117858803</c:v>
                </c:pt>
                <c:pt idx="723">
                  <c:v>0.74588704190575905</c:v>
                </c:pt>
                <c:pt idx="724">
                  <c:v>0.74551390425486097</c:v>
                </c:pt>
                <c:pt idx="725">
                  <c:v>0.74554622492824496</c:v>
                </c:pt>
                <c:pt idx="726">
                  <c:v>0.74594398974632803</c:v>
                </c:pt>
                <c:pt idx="727">
                  <c:v>0.74630527663843804</c:v>
                </c:pt>
                <c:pt idx="728">
                  <c:v>0.74628648946087295</c:v>
                </c:pt>
                <c:pt idx="729">
                  <c:v>0.74591171458616401</c:v>
                </c:pt>
                <c:pt idx="730">
                  <c:v>0.74551390095589598</c:v>
                </c:pt>
                <c:pt idx="731">
                  <c:v>0.74542365372990904</c:v>
                </c:pt>
                <c:pt idx="732">
                  <c:v>0.74570585269802703</c:v>
                </c:pt>
                <c:pt idx="733">
                  <c:v>0.74614027456450804</c:v>
                </c:pt>
                <c:pt idx="734">
                  <c:v>0.74641351256882404</c:v>
                </c:pt>
                <c:pt idx="735">
                  <c:v>0.74634466829717805</c:v>
                </c:pt>
                <c:pt idx="736">
                  <c:v>0.74598630674162203</c:v>
                </c:pt>
                <c:pt idx="737">
                  <c:v>0.74556241855292404</c:v>
                </c:pt>
                <c:pt idx="738">
                  <c:v>0.74531606580138698</c:v>
                </c:pt>
                <c:pt idx="739">
                  <c:v>0.74537407307289405</c:v>
                </c:pt>
                <c:pt idx="740">
                  <c:v>0.745698274295718</c:v>
                </c:pt>
                <c:pt idx="741">
                  <c:v>0.74612800288072401</c:v>
                </c:pt>
                <c:pt idx="742">
                  <c:v>0.74647122690921996</c:v>
                </c:pt>
                <c:pt idx="743">
                  <c:v>0.74659062835114298</c:v>
                </c:pt>
                <c:pt idx="744">
                  <c:v>0.74644887393217696</c:v>
                </c:pt>
                <c:pt idx="745">
                  <c:v>0.746105463726767</c:v>
                </c:pt>
                <c:pt idx="746">
                  <c:v>0.74567946088868997</c:v>
                </c:pt>
                <c:pt idx="747">
                  <c:v>0.74530096863612105</c:v>
                </c:pt>
                <c:pt idx="748">
                  <c:v>0.74507094600066404</c:v>
                </c:pt>
                <c:pt idx="749">
                  <c:v>0.74503966166149704</c:v>
                </c:pt>
                <c:pt idx="750">
                  <c:v>0.74520459037079001</c:v>
                </c:pt>
                <c:pt idx="751">
                  <c:v>0.74552232191039902</c:v>
                </c:pt>
                <c:pt idx="752">
                  <c:v>0.74592688728175405</c:v>
                </c:pt>
                <c:pt idx="753">
                  <c:v>0.74634785357687505</c:v>
                </c:pt>
                <c:pt idx="754">
                  <c:v>0.74672401632637597</c:v>
                </c:pt>
                <c:pt idx="755">
                  <c:v>0.74701114956182302</c:v>
                </c:pt>
                <c:pt idx="756">
                  <c:v>0.74718424743477896</c:v>
                </c:pt>
                <c:pt idx="757">
                  <c:v>0.74723575375082696</c:v>
                </c:pt>
                <c:pt idx="758">
                  <c:v>0.74717154668198305</c:v>
                </c:pt>
                <c:pt idx="759">
                  <c:v>0.74700620513758098</c:v>
                </c:pt>
                <c:pt idx="760">
                  <c:v>0.74675861507377495</c:v>
                </c:pt>
                <c:pt idx="761">
                  <c:v>0.74644848743619496</c:v>
                </c:pt>
                <c:pt idx="762">
                  <c:v>0.74609396991758103</c:v>
                </c:pt>
                <c:pt idx="763">
                  <c:v>0.74571028070378298</c:v>
                </c:pt>
                <c:pt idx="764">
                  <c:v>0.74530916380176804</c:v>
                </c:pt>
                <c:pt idx="765">
                  <c:v>0.74489893016644004</c:v>
                </c:pt>
                <c:pt idx="766">
                  <c:v>0.74448487058137902</c:v>
                </c:pt>
                <c:pt idx="767">
                  <c:v>0.74406987489383902</c:v>
                </c:pt>
                <c:pt idx="768">
                  <c:v>0.74365514669306998</c:v>
                </c:pt>
                <c:pt idx="769">
                  <c:v>0.74324095035450899</c:v>
                </c:pt>
                <c:pt idx="770">
                  <c:v>0.74282736236400304</c:v>
                </c:pt>
                <c:pt idx="771">
                  <c:v>0.74241501860940795</c:v>
                </c:pt>
                <c:pt idx="772">
                  <c:v>0.74200585332254199</c:v>
                </c:pt>
                <c:pt idx="773">
                  <c:v>0.74160381366692796</c:v>
                </c:pt>
                <c:pt idx="774">
                  <c:v>0.74121550710419803</c:v>
                </c:pt>
                <c:pt idx="775">
                  <c:v>0.74085069823842298</c:v>
                </c:pt>
                <c:pt idx="776">
                  <c:v>0.74052252207191205</c:v>
                </c:pt>
                <c:pt idx="777">
                  <c:v>0.74024723056581598</c:v>
                </c:pt>
                <c:pt idx="778">
                  <c:v>0.74004325527068104</c:v>
                </c:pt>
                <c:pt idx="779">
                  <c:v>0.73992937528271896</c:v>
                </c:pt>
                <c:pt idx="780">
                  <c:v>0.73992185886950401</c:v>
                </c:pt>
                <c:pt idx="781">
                  <c:v>0.74003063184512896</c:v>
                </c:pt>
                <c:pt idx="782">
                  <c:v>0.74025483685436</c:v>
                </c:pt>
                <c:pt idx="783">
                  <c:v>0.74057857200391497</c:v>
                </c:pt>
                <c:pt idx="784">
                  <c:v>0.74096806121129</c:v>
                </c:pt>
                <c:pt idx="785">
                  <c:v>0.74137185615976497</c:v>
                </c:pt>
                <c:pt idx="786">
                  <c:v>0.74172566235099102</c:v>
                </c:pt>
                <c:pt idx="787">
                  <c:v>0.74196274467690804</c:v>
                </c:pt>
                <c:pt idx="788">
                  <c:v>0.74202940305990905</c:v>
                </c:pt>
                <c:pt idx="789">
                  <c:v>0.74190277275035399</c:v>
                </c:pt>
                <c:pt idx="790">
                  <c:v>0.74160570372163004</c:v>
                </c:pt>
                <c:pt idx="791">
                  <c:v>0.74121176559269197</c:v>
                </c:pt>
                <c:pt idx="792">
                  <c:v>0.74083395237912397</c:v>
                </c:pt>
                <c:pt idx="793">
                  <c:v>0.74059468805380801</c:v>
                </c:pt>
                <c:pt idx="794">
                  <c:v>0.74058238295852397</c:v>
                </c:pt>
                <c:pt idx="795">
                  <c:v>0.74080903875248405</c:v>
                </c:pt>
                <c:pt idx="796">
                  <c:v>0.74118974418709804</c:v>
                </c:pt>
                <c:pt idx="797">
                  <c:v>0.74156260147725195</c:v>
                </c:pt>
                <c:pt idx="798">
                  <c:v>0.74175290857274301</c:v>
                </c:pt>
                <c:pt idx="799">
                  <c:v>0.74166080077042795</c:v>
                </c:pt>
                <c:pt idx="800">
                  <c:v>0.74132841164382901</c:v>
                </c:pt>
                <c:pt idx="801">
                  <c:v>0.74093841332905497</c:v>
                </c:pt>
                <c:pt idx="802">
                  <c:v>0.74072388816373502</c:v>
                </c:pt>
                <c:pt idx="803">
                  <c:v>0.740824980075387</c:v>
                </c:pt>
                <c:pt idx="804">
                  <c:v>0.74117992085321405</c:v>
                </c:pt>
                <c:pt idx="805">
                  <c:v>0.74154163869446499</c:v>
                </c:pt>
                <c:pt idx="806">
                  <c:v>0.74164000755586001</c:v>
                </c:pt>
                <c:pt idx="807">
                  <c:v>0.74139338765189</c:v>
                </c:pt>
                <c:pt idx="808">
                  <c:v>0.74099979675602701</c:v>
                </c:pt>
                <c:pt idx="809">
                  <c:v>0.74079739232066399</c:v>
                </c:pt>
                <c:pt idx="810">
                  <c:v>0.74097202909557502</c:v>
                </c:pt>
                <c:pt idx="811">
                  <c:v>0.74136331367816199</c:v>
                </c:pt>
                <c:pt idx="812">
                  <c:v>0.74158720173023795</c:v>
                </c:pt>
                <c:pt idx="813">
                  <c:v>0.74141105929187601</c:v>
                </c:pt>
                <c:pt idx="814">
                  <c:v>0.74101978222477005</c:v>
                </c:pt>
                <c:pt idx="815">
                  <c:v>0.74084836922910702</c:v>
                </c:pt>
                <c:pt idx="816">
                  <c:v>0.74109783535945895</c:v>
                </c:pt>
                <c:pt idx="817">
                  <c:v>0.74147089545664402</c:v>
                </c:pt>
                <c:pt idx="818">
                  <c:v>0.74150192139885995</c:v>
                </c:pt>
                <c:pt idx="819">
                  <c:v>0.74114835126175604</c:v>
                </c:pt>
                <c:pt idx="820">
                  <c:v>0.74088225131750396</c:v>
                </c:pt>
                <c:pt idx="821">
                  <c:v>0.741073469315638</c:v>
                </c:pt>
                <c:pt idx="822">
                  <c:v>0.74144990180859804</c:v>
                </c:pt>
                <c:pt idx="823">
                  <c:v>0.74145465092951601</c:v>
                </c:pt>
                <c:pt idx="824">
                  <c:v>0.74107913266240399</c:v>
                </c:pt>
                <c:pt idx="825">
                  <c:v>0.74091406897152801</c:v>
                </c:pt>
                <c:pt idx="826">
                  <c:v>0.74122795850691103</c:v>
                </c:pt>
                <c:pt idx="827">
                  <c:v>0.74149692410214696</c:v>
                </c:pt>
                <c:pt idx="828">
                  <c:v>0.74125841009549598</c:v>
                </c:pt>
                <c:pt idx="829">
                  <c:v>0.74093381716586804</c:v>
                </c:pt>
                <c:pt idx="830">
                  <c:v>0.74111262961352598</c:v>
                </c:pt>
                <c:pt idx="831">
                  <c:v>0.74146109097080404</c:v>
                </c:pt>
                <c:pt idx="832">
                  <c:v>0.74131242702899403</c:v>
                </c:pt>
                <c:pt idx="833">
                  <c:v>0.74095917779314902</c:v>
                </c:pt>
                <c:pt idx="834">
                  <c:v>0.74111179247049597</c:v>
                </c:pt>
                <c:pt idx="835">
                  <c:v>0.74145458092692695</c:v>
                </c:pt>
                <c:pt idx="836">
                  <c:v>0.74126476549668396</c:v>
                </c:pt>
                <c:pt idx="837">
                  <c:v>0.74095365332833996</c:v>
                </c:pt>
                <c:pt idx="838">
                  <c:v>0.74120716099323902</c:v>
                </c:pt>
                <c:pt idx="839">
                  <c:v>0.741451571184222</c:v>
                </c:pt>
                <c:pt idx="840">
                  <c:v>0.74112515968063997</c:v>
                </c:pt>
                <c:pt idx="841">
                  <c:v>0.74099757446839698</c:v>
                </c:pt>
                <c:pt idx="842">
                  <c:v>0.74137270342718198</c:v>
                </c:pt>
                <c:pt idx="843">
                  <c:v>0.74133105972598501</c:v>
                </c:pt>
                <c:pt idx="844">
                  <c:v>0.74097981808349</c:v>
                </c:pt>
                <c:pt idx="845">
                  <c:v>0.74121171186392099</c:v>
                </c:pt>
                <c:pt idx="846">
                  <c:v>0.74142278711230303</c:v>
                </c:pt>
                <c:pt idx="847">
                  <c:v>0.74105917438880498</c:v>
                </c:pt>
                <c:pt idx="848">
                  <c:v>0.74109828110907305</c:v>
                </c:pt>
                <c:pt idx="849">
                  <c:v>0.74142912879001299</c:v>
                </c:pt>
                <c:pt idx="850">
                  <c:v>0.74113515336782898</c:v>
                </c:pt>
                <c:pt idx="851">
                  <c:v>0.74104867708311495</c:v>
                </c:pt>
                <c:pt idx="852">
                  <c:v>0.741412907098428</c:v>
                </c:pt>
                <c:pt idx="853">
                  <c:v>0.74116902278957297</c:v>
                </c:pt>
                <c:pt idx="854">
                  <c:v>0.74104122865491895</c:v>
                </c:pt>
                <c:pt idx="855">
                  <c:v>0.74140744538494896</c:v>
                </c:pt>
                <c:pt idx="856">
                  <c:v>0.74115588841063695</c:v>
                </c:pt>
                <c:pt idx="857">
                  <c:v>0.741065587192412</c:v>
                </c:pt>
                <c:pt idx="858">
                  <c:v>0.74141273373073202</c:v>
                </c:pt>
                <c:pt idx="859">
                  <c:v>0.74110194140618801</c:v>
                </c:pt>
                <c:pt idx="860">
                  <c:v>0.74113145124651503</c:v>
                </c:pt>
                <c:pt idx="861">
                  <c:v>0.74139935944702995</c:v>
                </c:pt>
                <c:pt idx="862">
                  <c:v>0.74103188442055001</c:v>
                </c:pt>
                <c:pt idx="863">
                  <c:v>0.74124807601398002</c:v>
                </c:pt>
                <c:pt idx="864">
                  <c:v>0.741317771931717</c:v>
                </c:pt>
                <c:pt idx="865">
                  <c:v>0.74101162387196295</c:v>
                </c:pt>
                <c:pt idx="866">
                  <c:v>0.74137359244791801</c:v>
                </c:pt>
                <c:pt idx="867">
                  <c:v>0.74115115719036195</c:v>
                </c:pt>
                <c:pt idx="868">
                  <c:v>0.74112641013980296</c:v>
                </c:pt>
                <c:pt idx="869">
                  <c:v>0.74137913043032</c:v>
                </c:pt>
                <c:pt idx="870">
                  <c:v>0.74101668613334004</c:v>
                </c:pt>
                <c:pt idx="871">
                  <c:v>0.74133703279844398</c:v>
                </c:pt>
                <c:pt idx="872">
                  <c:v>0.74117884800878697</c:v>
                </c:pt>
                <c:pt idx="873">
                  <c:v>0.741125317051052</c:v>
                </c:pt>
                <c:pt idx="874">
                  <c:v>0.74136502669464099</c:v>
                </c:pt>
                <c:pt idx="875">
                  <c:v>0.74101803214094897</c:v>
                </c:pt>
                <c:pt idx="876">
                  <c:v>0.74137325511854801</c:v>
                </c:pt>
                <c:pt idx="877">
                  <c:v>0.74109826702756199</c:v>
                </c:pt>
                <c:pt idx="878">
                  <c:v>0.741235025074099</c:v>
                </c:pt>
                <c:pt idx="879">
                  <c:v>0.74125724362457501</c:v>
                </c:pt>
                <c:pt idx="880">
                  <c:v>0.74108859675097405</c:v>
                </c:pt>
                <c:pt idx="881">
                  <c:v>0.74136804805072298</c:v>
                </c:pt>
                <c:pt idx="882">
                  <c:v>0.74102448460972903</c:v>
                </c:pt>
                <c:pt idx="883">
                  <c:v>0.74138493128904803</c:v>
                </c:pt>
                <c:pt idx="884">
                  <c:v>0.74104800072129595</c:v>
                </c:pt>
                <c:pt idx="885">
                  <c:v>0.74133170729184505</c:v>
                </c:pt>
                <c:pt idx="886">
                  <c:v>0.74111934743474595</c:v>
                </c:pt>
                <c:pt idx="887">
                  <c:v>0.74125267392515204</c:v>
                </c:pt>
                <c:pt idx="888">
                  <c:v>0.74119787183540697</c:v>
                </c:pt>
                <c:pt idx="889">
                  <c:v>0.74118029307814104</c:v>
                </c:pt>
                <c:pt idx="890">
                  <c:v>0.74126083994065595</c:v>
                </c:pt>
                <c:pt idx="891">
                  <c:v>0.74112811233398002</c:v>
                </c:pt>
                <c:pt idx="892">
                  <c:v>0.74130219201540104</c:v>
                </c:pt>
                <c:pt idx="893">
                  <c:v>0.74109683017800698</c:v>
                </c:pt>
                <c:pt idx="894">
                  <c:v>0.74132451862714199</c:v>
                </c:pt>
                <c:pt idx="895">
                  <c:v>0.74108232519377704</c:v>
                </c:pt>
                <c:pt idx="896">
                  <c:v>0.74133212282942595</c:v>
                </c:pt>
                <c:pt idx="897">
                  <c:v>0.74108105860294604</c:v>
                </c:pt>
                <c:pt idx="898">
                  <c:v>0.74132718448231205</c:v>
                </c:pt>
                <c:pt idx="899">
                  <c:v>0.741092511704603</c:v>
                </c:pt>
                <c:pt idx="900">
                  <c:v>0.74130851046124002</c:v>
                </c:pt>
                <c:pt idx="901">
                  <c:v>0.74111939882160105</c:v>
                </c:pt>
                <c:pt idx="902">
                  <c:v>0.74127231955835704</c:v>
                </c:pt>
                <c:pt idx="903">
                  <c:v>0.741165802683726</c:v>
                </c:pt>
                <c:pt idx="904">
                  <c:v>0.74121535764571</c:v>
                </c:pt>
                <c:pt idx="905">
                  <c:v>0.74123262544651802</c:v>
                </c:pt>
                <c:pt idx="906">
                  <c:v>0.74114094864255198</c:v>
                </c:pt>
                <c:pt idx="907">
                  <c:v>0.74131026343748896</c:v>
                </c:pt>
                <c:pt idx="908">
                  <c:v>0.74106684968902503</c:v>
                </c:pt>
                <c:pt idx="909">
                  <c:v>0.74137170086250903</c:v>
                </c:pt>
                <c:pt idx="910">
                  <c:v>0.74102886772273502</c:v>
                </c:pt>
                <c:pt idx="911">
                  <c:v>0.74137528628956895</c:v>
                </c:pt>
                <c:pt idx="912">
                  <c:v>0.74106832163597702</c:v>
                </c:pt>
                <c:pt idx="913">
                  <c:v>0.74128961879113098</c:v>
                </c:pt>
                <c:pt idx="914">
                  <c:v>0.74119462363773703</c:v>
                </c:pt>
                <c:pt idx="915">
                  <c:v>0.74113932990616405</c:v>
                </c:pt>
                <c:pt idx="916">
                  <c:v>0.74134127291533403</c:v>
                </c:pt>
                <c:pt idx="917">
                  <c:v>0.74103104691898902</c:v>
                </c:pt>
                <c:pt idx="918">
                  <c:v>0.741377658709517</c:v>
                </c:pt>
                <c:pt idx="919">
                  <c:v>0.74108716855097501</c:v>
                </c:pt>
                <c:pt idx="920">
                  <c:v>0.74123325540053198</c:v>
                </c:pt>
                <c:pt idx="921">
                  <c:v>0.741283994955799</c:v>
                </c:pt>
                <c:pt idx="922">
                  <c:v>0.741047349373255</c:v>
                </c:pt>
                <c:pt idx="923">
                  <c:v>0.74138657126573304</c:v>
                </c:pt>
                <c:pt idx="924">
                  <c:v>0.74107965341868498</c:v>
                </c:pt>
                <c:pt idx="925">
                  <c:v>0.74121917999146802</c:v>
                </c:pt>
                <c:pt idx="926">
                  <c:v>0.74131699709660004</c:v>
                </c:pt>
                <c:pt idx="927">
                  <c:v>0.74102450408567799</c:v>
                </c:pt>
                <c:pt idx="928">
                  <c:v>0.74136068385993603</c:v>
                </c:pt>
                <c:pt idx="929">
                  <c:v>0.74117022236543995</c:v>
                </c:pt>
                <c:pt idx="930">
                  <c:v>0.741097242137708</c:v>
                </c:pt>
                <c:pt idx="931">
                  <c:v>0.74139279410062897</c:v>
                </c:pt>
                <c:pt idx="932">
                  <c:v>0.741068987485893</c:v>
                </c:pt>
                <c:pt idx="933">
                  <c:v>0.74119183804687705</c:v>
                </c:pt>
                <c:pt idx="934">
                  <c:v>0.74136534170489499</c:v>
                </c:pt>
                <c:pt idx="935">
                  <c:v>0.741026796585047</c:v>
                </c:pt>
                <c:pt idx="936">
                  <c:v>0.74125374759451002</c:v>
                </c:pt>
                <c:pt idx="937">
                  <c:v>0.74133633488058603</c:v>
                </c:pt>
                <c:pt idx="938">
                  <c:v>0.74101460062818503</c:v>
                </c:pt>
                <c:pt idx="939">
                  <c:v>0.74127412146487304</c:v>
                </c:pt>
                <c:pt idx="940">
                  <c:v>0.741334091867484</c:v>
                </c:pt>
                <c:pt idx="941">
                  <c:v>0.741012726416029</c:v>
                </c:pt>
                <c:pt idx="942">
                  <c:v>0.74125325313005497</c:v>
                </c:pt>
                <c:pt idx="943">
                  <c:v>0.74136311995453497</c:v>
                </c:pt>
                <c:pt idx="944">
                  <c:v>0.74102717653920402</c:v>
                </c:pt>
                <c:pt idx="945">
                  <c:v>0.74118604392051302</c:v>
                </c:pt>
                <c:pt idx="946">
                  <c:v>0.74140437130832704</c:v>
                </c:pt>
                <c:pt idx="947">
                  <c:v>0.74108914228117695</c:v>
                </c:pt>
                <c:pt idx="948">
                  <c:v>0.74107883716971701</c:v>
                </c:pt>
                <c:pt idx="949">
                  <c:v>0.74140227359545297</c:v>
                </c:pt>
                <c:pt idx="950">
                  <c:v>0.74122816496341604</c:v>
                </c:pt>
                <c:pt idx="951">
                  <c:v>0.74099428798870504</c:v>
                </c:pt>
                <c:pt idx="952">
                  <c:v>0.74128016739597202</c:v>
                </c:pt>
                <c:pt idx="953">
                  <c:v>0.74139275046252295</c:v>
                </c:pt>
                <c:pt idx="954">
                  <c:v>0.74106348814665901</c:v>
                </c:pt>
                <c:pt idx="955">
                  <c:v>0.74105939579259394</c:v>
                </c:pt>
                <c:pt idx="956">
                  <c:v>0.74139026882505599</c:v>
                </c:pt>
                <c:pt idx="957">
                  <c:v>0.74131735498206897</c:v>
                </c:pt>
                <c:pt idx="958">
                  <c:v>0.74099982926241004</c:v>
                </c:pt>
                <c:pt idx="959">
                  <c:v>0.74111553621124104</c:v>
                </c:pt>
                <c:pt idx="960">
                  <c:v>0.74142280236732006</c:v>
                </c:pt>
                <c:pt idx="961">
                  <c:v>0.74129598100365401</c:v>
                </c:pt>
                <c:pt idx="962">
                  <c:v>0.74098784545977003</c:v>
                </c:pt>
                <c:pt idx="963">
                  <c:v>0.74109542933724804</c:v>
                </c:pt>
                <c:pt idx="964">
                  <c:v>0.741414365086972</c:v>
                </c:pt>
                <c:pt idx="965">
                  <c:v>0.74135794325249504</c:v>
                </c:pt>
                <c:pt idx="966">
                  <c:v>0.741028761845545</c:v>
                </c:pt>
                <c:pt idx="967">
                  <c:v>0.74100050511225202</c:v>
                </c:pt>
                <c:pt idx="968">
                  <c:v>0.74131915126997305</c:v>
                </c:pt>
                <c:pt idx="969">
                  <c:v>0.74145967270841096</c:v>
                </c:pt>
                <c:pt idx="970">
                  <c:v>0.74119960529792495</c:v>
                </c:pt>
                <c:pt idx="971">
                  <c:v>0.740943534841082</c:v>
                </c:pt>
                <c:pt idx="972">
                  <c:v>0.74107447085093203</c:v>
                </c:pt>
                <c:pt idx="973">
                  <c:v>0.74139932025730504</c:v>
                </c:pt>
                <c:pt idx="974">
                  <c:v>0.74146114093010096</c:v>
                </c:pt>
                <c:pt idx="975">
                  <c:v>0.74117893354015896</c:v>
                </c:pt>
                <c:pt idx="976">
                  <c:v>0.74092543146011203</c:v>
                </c:pt>
                <c:pt idx="977">
                  <c:v>0.741020055610217</c:v>
                </c:pt>
                <c:pt idx="978">
                  <c:v>0.74134348188389199</c:v>
                </c:pt>
                <c:pt idx="979">
                  <c:v>0.74151413296430801</c:v>
                </c:pt>
                <c:pt idx="980">
                  <c:v>0.74134196172237399</c:v>
                </c:pt>
                <c:pt idx="981">
                  <c:v>0.74101820097606297</c:v>
                </c:pt>
                <c:pt idx="982">
                  <c:v>0.74088134223111402</c:v>
                </c:pt>
                <c:pt idx="983">
                  <c:v>0.74106462775610304</c:v>
                </c:pt>
                <c:pt idx="984">
                  <c:v>0.74138797937563505</c:v>
                </c:pt>
                <c:pt idx="985">
                  <c:v>0.74155419977785997</c:v>
                </c:pt>
                <c:pt idx="986">
                  <c:v>0.74142150019082897</c:v>
                </c:pt>
                <c:pt idx="987">
                  <c:v>0.74110583055988599</c:v>
                </c:pt>
                <c:pt idx="988">
                  <c:v>0.740860465248811</c:v>
                </c:pt>
                <c:pt idx="989">
                  <c:v>0.74086836784431698</c:v>
                </c:pt>
                <c:pt idx="990">
                  <c:v>0.74111828323500595</c:v>
                </c:pt>
                <c:pt idx="991">
                  <c:v>0.74143556521586695</c:v>
                </c:pt>
                <c:pt idx="992">
                  <c:v>0.74161555928798695</c:v>
                </c:pt>
                <c:pt idx="993">
                  <c:v>0.74155299084647897</c:v>
                </c:pt>
                <c:pt idx="994">
                  <c:v>0.74128991581065395</c:v>
                </c:pt>
                <c:pt idx="995">
                  <c:v>0.74097275733392898</c:v>
                </c:pt>
                <c:pt idx="996">
                  <c:v>0.74076242446233298</c:v>
                </c:pt>
                <c:pt idx="997">
                  <c:v>0.740754585309641</c:v>
                </c:pt>
                <c:pt idx="998">
                  <c:v>0.74094624662612496</c:v>
                </c:pt>
                <c:pt idx="999">
                  <c:v>0.74125242041613204</c:v>
                </c:pt>
                <c:pt idx="1000">
                  <c:v>0.74155292579509302</c:v>
                </c:pt>
                <c:pt idx="1001">
                  <c:v>0.74174244801179801</c:v>
                </c:pt>
                <c:pt idx="1002">
                  <c:v>0.74176388392428905</c:v>
                </c:pt>
                <c:pt idx="1003">
                  <c:v>0.74161765547075398</c:v>
                </c:pt>
                <c:pt idx="1004">
                  <c:v>0.74135071449508405</c:v>
                </c:pt>
                <c:pt idx="1005">
                  <c:v>0.74103468919716697</c:v>
                </c:pt>
                <c:pt idx="1006">
                  <c:v>0.74074296664223904</c:v>
                </c:pt>
                <c:pt idx="1007">
                  <c:v>0.74053347484813004</c:v>
                </c:pt>
                <c:pt idx="1008">
                  <c:v>0.74043990883767796</c:v>
                </c:pt>
                <c:pt idx="1009">
                  <c:v>0.74047084569913901</c:v>
                </c:pt>
                <c:pt idx="1010">
                  <c:v>0.74061434010708505</c:v>
                </c:pt>
                <c:pt idx="1011">
                  <c:v>0.74084512793274404</c:v>
                </c:pt>
                <c:pt idx="1012">
                  <c:v>0.74113203356129598</c:v>
                </c:pt>
                <c:pt idx="1013">
                  <c:v>0.74144404941087405</c:v>
                </c:pt>
                <c:pt idx="1014">
                  <c:v>0.74175443140782005</c:v>
                </c:pt>
                <c:pt idx="1015">
                  <c:v>0.74204281290168095</c:v>
                </c:pt>
                <c:pt idx="1016">
                  <c:v>0.74229572038856995</c:v>
                </c:pt>
                <c:pt idx="1017">
                  <c:v>0.74250601439199604</c:v>
                </c:pt>
                <c:pt idx="1018">
                  <c:v>0.74267175565142995</c:v>
                </c:pt>
                <c:pt idx="1019">
                  <c:v>0.74279488924144299</c:v>
                </c:pt>
                <c:pt idx="1020">
                  <c:v>0.74288000750787297</c:v>
                </c:pt>
                <c:pt idx="1021">
                  <c:v>0.74293333319072696</c:v>
                </c:pt>
                <c:pt idx="1022">
                  <c:v>0.74296197296506095</c:v>
                </c:pt>
                <c:pt idx="1023">
                  <c:v>0.74297343125644999</c:v>
                </c:pt>
                <c:pt idx="1024">
                  <c:v>0.74297533952488504</c:v>
                </c:pt>
                <c:pt idx="1025">
                  <c:v>0.74297533952488504</c:v>
                </c:pt>
                <c:pt idx="1026">
                  <c:v>0.74298105287847005</c:v>
                </c:pt>
                <c:pt idx="1027">
                  <c:v>0.74300006797500495</c:v>
                </c:pt>
                <c:pt idx="1028">
                  <c:v>0.743039875487435</c:v>
                </c:pt>
                <c:pt idx="1029">
                  <c:v>0.74310768500694602</c:v>
                </c:pt>
                <c:pt idx="1030">
                  <c:v>0.74321005937363005</c:v>
                </c:pt>
                <c:pt idx="1031">
                  <c:v>0.74335231461348295</c:v>
                </c:pt>
                <c:pt idx="1032">
                  <c:v>0.74353765844595299</c:v>
                </c:pt>
                <c:pt idx="1033">
                  <c:v>0.74376608659934695</c:v>
                </c:pt>
                <c:pt idx="1034">
                  <c:v>0.74403313003594695</c:v>
                </c:pt>
                <c:pt idx="1035">
                  <c:v>0.74432864915564001</c:v>
                </c:pt>
                <c:pt idx="1036">
                  <c:v>0.74463599435959404</c:v>
                </c:pt>
                <c:pt idx="1037">
                  <c:v>0.74493197067393102</c:v>
                </c:pt>
                <c:pt idx="1038">
                  <c:v>0.74518811053582601</c:v>
                </c:pt>
                <c:pt idx="1039">
                  <c:v>0.74537370528851998</c:v>
                </c:pt>
                <c:pt idx="1040">
                  <c:v>0.74546079497663897</c:v>
                </c:pt>
                <c:pt idx="1041">
                  <c:v>0.74543080956118302</c:v>
                </c:pt>
                <c:pt idx="1042">
                  <c:v>0.74528180136532596</c:v>
                </c:pt>
                <c:pt idx="1043">
                  <c:v>0.74503434185594197</c:v>
                </c:pt>
                <c:pt idx="1044">
                  <c:v>0.74473347782318999</c:v>
                </c:pt>
                <c:pt idx="1045">
                  <c:v>0.74444411046359904</c:v>
                </c:pt>
                <c:pt idx="1046">
                  <c:v>0.74423826924741099</c:v>
                </c:pt>
                <c:pt idx="1047">
                  <c:v>0.74417527297547303</c:v>
                </c:pt>
                <c:pt idx="1048">
                  <c:v>0.744279399270391</c:v>
                </c:pt>
                <c:pt idx="1049">
                  <c:v>0.74452324180537199</c:v>
                </c:pt>
                <c:pt idx="1050">
                  <c:v>0.74482639577880905</c:v>
                </c:pt>
                <c:pt idx="1051">
                  <c:v>0.74507625292028201</c:v>
                </c:pt>
                <c:pt idx="1052">
                  <c:v>0.74516944510657201</c:v>
                </c:pt>
                <c:pt idx="1053">
                  <c:v>0.74506060126037998</c:v>
                </c:pt>
                <c:pt idx="1054">
                  <c:v>0.74479501200385501</c:v>
                </c:pt>
                <c:pt idx="1055">
                  <c:v>0.74450132171893302</c:v>
                </c:pt>
                <c:pt idx="1056">
                  <c:v>0.74433531867325398</c:v>
                </c:pt>
                <c:pt idx="1057">
                  <c:v>0.74439409688262104</c:v>
                </c:pt>
                <c:pt idx="1058">
                  <c:v>0.74464740682974595</c:v>
                </c:pt>
                <c:pt idx="1059">
                  <c:v>0.74493819395345096</c:v>
                </c:pt>
                <c:pt idx="1060">
                  <c:v>0.74507162337231803</c:v>
                </c:pt>
                <c:pt idx="1061">
                  <c:v>0.74494998988194805</c:v>
                </c:pt>
                <c:pt idx="1062">
                  <c:v>0.74465956109476505</c:v>
                </c:pt>
                <c:pt idx="1063">
                  <c:v>0.74442566332688997</c:v>
                </c:pt>
                <c:pt idx="1064">
                  <c:v>0.74444218348857005</c:v>
                </c:pt>
                <c:pt idx="1065">
                  <c:v>0.744698663992305</c:v>
                </c:pt>
                <c:pt idx="1066">
                  <c:v>0.74496632698149801</c:v>
                </c:pt>
                <c:pt idx="1067">
                  <c:v>0.744991934232063</c:v>
                </c:pt>
                <c:pt idx="1068">
                  <c:v>0.74474709577951803</c:v>
                </c:pt>
                <c:pt idx="1069">
                  <c:v>0.74448100113688798</c:v>
                </c:pt>
                <c:pt idx="1070">
                  <c:v>0.74447917494451299</c:v>
                </c:pt>
                <c:pt idx="1071">
                  <c:v>0.74474639303595802</c:v>
                </c:pt>
                <c:pt idx="1072">
                  <c:v>0.74497487012029695</c:v>
                </c:pt>
                <c:pt idx="1073">
                  <c:v>0.74488871582418703</c:v>
                </c:pt>
                <c:pt idx="1074">
                  <c:v>0.74459314269329502</c:v>
                </c:pt>
                <c:pt idx="1075">
                  <c:v>0.74446977959801497</c:v>
                </c:pt>
                <c:pt idx="1076">
                  <c:v>0.74468537924209899</c:v>
                </c:pt>
                <c:pt idx="1077">
                  <c:v>0.74494265494215495</c:v>
                </c:pt>
                <c:pt idx="1078">
                  <c:v>0.74487263456438502</c:v>
                </c:pt>
                <c:pt idx="1079">
                  <c:v>0.74457751549342099</c:v>
                </c:pt>
                <c:pt idx="1080">
                  <c:v>0.74450762484307598</c:v>
                </c:pt>
                <c:pt idx="1081">
                  <c:v>0.74477393555941596</c:v>
                </c:pt>
                <c:pt idx="1082">
                  <c:v>0.74494488223060995</c:v>
                </c:pt>
                <c:pt idx="1083">
                  <c:v>0.74473442107815302</c:v>
                </c:pt>
                <c:pt idx="1084">
                  <c:v>0.74450393457963404</c:v>
                </c:pt>
                <c:pt idx="1085">
                  <c:v>0.74466096088806599</c:v>
                </c:pt>
                <c:pt idx="1086">
                  <c:v>0.74492041704992495</c:v>
                </c:pt>
                <c:pt idx="1087">
                  <c:v>0.74479841645546696</c:v>
                </c:pt>
                <c:pt idx="1088">
                  <c:v>0.74452869045180803</c:v>
                </c:pt>
                <c:pt idx="1089">
                  <c:v>0.744640598508584</c:v>
                </c:pt>
                <c:pt idx="1090">
                  <c:v>0.74490841678048003</c:v>
                </c:pt>
                <c:pt idx="1091">
                  <c:v>0.74478038754162801</c:v>
                </c:pt>
                <c:pt idx="1092">
                  <c:v>0.74452753422809004</c:v>
                </c:pt>
                <c:pt idx="1093">
                  <c:v>0.74469530122111005</c:v>
                </c:pt>
                <c:pt idx="1094">
                  <c:v>0.74491218211629395</c:v>
                </c:pt>
                <c:pt idx="1095">
                  <c:v>0.74468965100141804</c:v>
                </c:pt>
                <c:pt idx="1096">
                  <c:v>0.74454180466206599</c:v>
                </c:pt>
                <c:pt idx="1097">
                  <c:v>0.74481513141466504</c:v>
                </c:pt>
                <c:pt idx="1098">
                  <c:v>0.74485239995135899</c:v>
                </c:pt>
                <c:pt idx="1099">
                  <c:v>0.74456439775336303</c:v>
                </c:pt>
                <c:pt idx="1100">
                  <c:v>0.74467024425788197</c:v>
                </c:pt>
                <c:pt idx="1101">
                  <c:v>0.74489826648564295</c:v>
                </c:pt>
                <c:pt idx="1102">
                  <c:v>0.74465897921908697</c:v>
                </c:pt>
                <c:pt idx="1103">
                  <c:v>0.74458539531060597</c:v>
                </c:pt>
                <c:pt idx="1104">
                  <c:v>0.74487228224790802</c:v>
                </c:pt>
                <c:pt idx="1105">
                  <c:v>0.74473642870182599</c:v>
                </c:pt>
                <c:pt idx="1106">
                  <c:v>0.74455789379408899</c:v>
                </c:pt>
                <c:pt idx="1107">
                  <c:v>0.74483778209544405</c:v>
                </c:pt>
                <c:pt idx="1108">
                  <c:v>0.74477309005552905</c:v>
                </c:pt>
                <c:pt idx="1109">
                  <c:v>0.74455565472693297</c:v>
                </c:pt>
                <c:pt idx="1110">
                  <c:v>0.74482518078239801</c:v>
                </c:pt>
                <c:pt idx="1111">
                  <c:v>0.74477271486082997</c:v>
                </c:pt>
                <c:pt idx="1112">
                  <c:v>0.74456170631546104</c:v>
                </c:pt>
                <c:pt idx="1113">
                  <c:v>0.74483925286629105</c:v>
                </c:pt>
                <c:pt idx="1114">
                  <c:v>0.74473801016178598</c:v>
                </c:pt>
                <c:pt idx="1115">
                  <c:v>0.74458226109494197</c:v>
                </c:pt>
                <c:pt idx="1116">
                  <c:v>0.74486670551987499</c:v>
                </c:pt>
                <c:pt idx="1117">
                  <c:v>0.74467012014386602</c:v>
                </c:pt>
                <c:pt idx="1118">
                  <c:v>0.74464046202715295</c:v>
                </c:pt>
                <c:pt idx="1119">
                  <c:v>0.74487110712195204</c:v>
                </c:pt>
                <c:pt idx="1120">
                  <c:v>0.74459190318500401</c:v>
                </c:pt>
                <c:pt idx="1121">
                  <c:v>0.74474972870721701</c:v>
                </c:pt>
                <c:pt idx="1122">
                  <c:v>0.744799966953542</c:v>
                </c:pt>
                <c:pt idx="1123">
                  <c:v>0.74457428966665795</c:v>
                </c:pt>
                <c:pt idx="1124">
                  <c:v>0.74485696444706395</c:v>
                </c:pt>
                <c:pt idx="1125">
                  <c:v>0.74465195332519396</c:v>
                </c:pt>
                <c:pt idx="1126">
                  <c:v>0.74469173378556996</c:v>
                </c:pt>
                <c:pt idx="1127">
                  <c:v>0.74482798222019897</c:v>
                </c:pt>
                <c:pt idx="1128">
                  <c:v>0.74457351814133899</c:v>
                </c:pt>
                <c:pt idx="1129">
                  <c:v>0.74485252980487604</c:v>
                </c:pt>
                <c:pt idx="1130">
                  <c:v>0.74464027057134097</c:v>
                </c:pt>
                <c:pt idx="1131">
                  <c:v>0.74472530505108903</c:v>
                </c:pt>
                <c:pt idx="1132">
                  <c:v>0.74478525655058203</c:v>
                </c:pt>
                <c:pt idx="1133">
                  <c:v>0.74460167034899405</c:v>
                </c:pt>
                <c:pt idx="1134">
                  <c:v>0.74486176904926504</c:v>
                </c:pt>
                <c:pt idx="1135">
                  <c:v>0.74458172421637403</c:v>
                </c:pt>
                <c:pt idx="1136">
                  <c:v>0.74482975562429699</c:v>
                </c:pt>
                <c:pt idx="1137">
                  <c:v>0.74465207533034405</c:v>
                </c:pt>
                <c:pt idx="1138">
                  <c:v>0.74473822177771498</c:v>
                </c:pt>
                <c:pt idx="1139">
                  <c:v>0.74474851260155805</c:v>
                </c:pt>
                <c:pt idx="1140">
                  <c:v>0.74464957995437298</c:v>
                </c:pt>
                <c:pt idx="1141">
                  <c:v>0.74482128911489398</c:v>
                </c:pt>
                <c:pt idx="1142">
                  <c:v>0.744596297828923</c:v>
                </c:pt>
                <c:pt idx="1143">
                  <c:v>0.74485498725106403</c:v>
                </c:pt>
                <c:pt idx="1144">
                  <c:v>0.74457989135783698</c:v>
                </c:pt>
                <c:pt idx="1145">
                  <c:v>0.74485767769945799</c:v>
                </c:pt>
                <c:pt idx="1146">
                  <c:v>0.74458692967847295</c:v>
                </c:pt>
                <c:pt idx="1147">
                  <c:v>0.74484471656447104</c:v>
                </c:pt>
                <c:pt idx="1148">
                  <c:v>0.74460252504969304</c:v>
                </c:pt>
                <c:pt idx="1149">
                  <c:v>0.74482912089542197</c:v>
                </c:pt>
                <c:pt idx="1150">
                  <c:v>0.74461614725830205</c:v>
                </c:pt>
                <c:pt idx="1151">
                  <c:v>0.74481885138505399</c:v>
                </c:pt>
                <c:pt idx="1152">
                  <c:v>0.74462218972525795</c:v>
                </c:pt>
                <c:pt idx="1153">
                  <c:v>0.74481748610620302</c:v>
                </c:pt>
                <c:pt idx="1154">
                  <c:v>0.744618800439656</c:v>
                </c:pt>
                <c:pt idx="1155">
                  <c:v>0.74482534658125599</c:v>
                </c:pt>
                <c:pt idx="1156">
                  <c:v>0.74460714203390399</c:v>
                </c:pt>
                <c:pt idx="1157">
                  <c:v>0.74483967574959498</c:v>
                </c:pt>
                <c:pt idx="1158">
                  <c:v>0.74459180685204496</c:v>
                </c:pt>
                <c:pt idx="1159">
                  <c:v>0.74485373757038997</c:v>
                </c:pt>
                <c:pt idx="1160">
                  <c:v>0.74458194342099504</c:v>
                </c:pt>
                <c:pt idx="1161">
                  <c:v>0.74485589987768197</c:v>
                </c:pt>
                <c:pt idx="1162">
                  <c:v>0.74459133285670998</c:v>
                </c:pt>
                <c:pt idx="1163">
                  <c:v>0.74483121395087903</c:v>
                </c:pt>
                <c:pt idx="1164">
                  <c:v>0.74463423593939604</c:v>
                </c:pt>
                <c:pt idx="1165">
                  <c:v>0.74476896704070095</c:v>
                </c:pt>
                <c:pt idx="1166">
                  <c:v>0.74471404332261604</c:v>
                </c:pt>
                <c:pt idx="1167">
                  <c:v>0.74467731947348903</c:v>
                </c:pt>
                <c:pt idx="1168">
                  <c:v>0.74480731511259302</c:v>
                </c:pt>
                <c:pt idx="1169">
                  <c:v>0.74459674012805799</c:v>
                </c:pt>
                <c:pt idx="1170">
                  <c:v>0.74485860652796199</c:v>
                </c:pt>
                <c:pt idx="1171">
                  <c:v>0.74459011630836103</c:v>
                </c:pt>
                <c:pt idx="1172">
                  <c:v>0.74481129924601197</c:v>
                </c:pt>
                <c:pt idx="1173">
                  <c:v>0.74468923892091998</c:v>
                </c:pt>
                <c:pt idx="1174">
                  <c:v>0.74467759199149797</c:v>
                </c:pt>
                <c:pt idx="1175">
                  <c:v>0.74482538452874603</c:v>
                </c:pt>
                <c:pt idx="1176">
                  <c:v>0.74457989037687999</c:v>
                </c:pt>
                <c:pt idx="1177">
                  <c:v>0.74484751864913001</c:v>
                </c:pt>
                <c:pt idx="1178">
                  <c:v>0.74465059515255805</c:v>
                </c:pt>
                <c:pt idx="1179">
                  <c:v>0.74470003376596705</c:v>
                </c:pt>
                <c:pt idx="1180">
                  <c:v>0.74482284648730901</c:v>
                </c:pt>
                <c:pt idx="1181">
                  <c:v>0.74457633907241205</c:v>
                </c:pt>
                <c:pt idx="1182">
                  <c:v>0.74483462497506003</c:v>
                </c:pt>
                <c:pt idx="1183">
                  <c:v>0.74469341391189903</c:v>
                </c:pt>
                <c:pt idx="1184">
                  <c:v>0.74463932553553502</c:v>
                </c:pt>
                <c:pt idx="1185">
                  <c:v>0.74486276580371302</c:v>
                </c:pt>
                <c:pt idx="1186">
                  <c:v>0.744600431162728</c:v>
                </c:pt>
                <c:pt idx="1187">
                  <c:v>0.744735518601087</c:v>
                </c:pt>
                <c:pt idx="1188">
                  <c:v>0.74482116125798303</c:v>
                </c:pt>
                <c:pt idx="1189">
                  <c:v>0.74457128256079597</c:v>
                </c:pt>
                <c:pt idx="1190">
                  <c:v>0.74480165032645895</c:v>
                </c:pt>
                <c:pt idx="1191">
                  <c:v>0.74477217966853504</c:v>
                </c:pt>
                <c:pt idx="1192">
                  <c:v>0.744573137067709</c:v>
                </c:pt>
                <c:pt idx="1193">
                  <c:v>0.74483206414343095</c:v>
                </c:pt>
                <c:pt idx="1194">
                  <c:v>0.74474685203194002</c:v>
                </c:pt>
                <c:pt idx="1195">
                  <c:v>0.74457528405777595</c:v>
                </c:pt>
                <c:pt idx="1196">
                  <c:v>0.74483733659018003</c:v>
                </c:pt>
                <c:pt idx="1197">
                  <c:v>0.74475388652826202</c:v>
                </c:pt>
                <c:pt idx="1198">
                  <c:v>0.74456708587463105</c:v>
                </c:pt>
                <c:pt idx="1199">
                  <c:v>0.74481822993814095</c:v>
                </c:pt>
                <c:pt idx="1200">
                  <c:v>0.74479384016783501</c:v>
                </c:pt>
                <c:pt idx="1201">
                  <c:v>0.74456000071987405</c:v>
                </c:pt>
                <c:pt idx="1202">
                  <c:v>0.74476166384487297</c:v>
                </c:pt>
                <c:pt idx="1203">
                  <c:v>0.744853892626956</c:v>
                </c:pt>
                <c:pt idx="1204">
                  <c:v>0.74458953027122499</c:v>
                </c:pt>
                <c:pt idx="1205">
                  <c:v>0.74466001371454205</c:v>
                </c:pt>
                <c:pt idx="1206">
                  <c:v>0.74488565805798002</c:v>
                </c:pt>
                <c:pt idx="1207">
                  <c:v>0.74469682739280396</c:v>
                </c:pt>
                <c:pt idx="1208">
                  <c:v>0.74455991961134005</c:v>
                </c:pt>
                <c:pt idx="1209">
                  <c:v>0.744807915295432</c:v>
                </c:pt>
                <c:pt idx="1210">
                  <c:v>0.74485131626824197</c:v>
                </c:pt>
                <c:pt idx="1211">
                  <c:v>0.744588378706875</c:v>
                </c:pt>
                <c:pt idx="1212">
                  <c:v>0.74461894030007802</c:v>
                </c:pt>
                <c:pt idx="1213">
                  <c:v>0.74487508515282996</c:v>
                </c:pt>
                <c:pt idx="1214">
                  <c:v>0.7447974026184</c:v>
                </c:pt>
                <c:pt idx="1215">
                  <c:v>0.74455173421642595</c:v>
                </c:pt>
                <c:pt idx="1216">
                  <c:v>0.74465046328745499</c:v>
                </c:pt>
                <c:pt idx="1217">
                  <c:v>0.74489220598276296</c:v>
                </c:pt>
                <c:pt idx="1218">
                  <c:v>0.74479661811276698</c:v>
                </c:pt>
                <c:pt idx="1219">
                  <c:v>0.74454959623331196</c:v>
                </c:pt>
                <c:pt idx="1220">
                  <c:v>0.74461766785774097</c:v>
                </c:pt>
                <c:pt idx="1221">
                  <c:v>0.74487463108118102</c:v>
                </c:pt>
                <c:pt idx="1222">
                  <c:v>0.74486024778855198</c:v>
                </c:pt>
                <c:pt idx="1223">
                  <c:v>0.74460083171150704</c:v>
                </c:pt>
                <c:pt idx="1224">
                  <c:v>0.74453606986610299</c:v>
                </c:pt>
                <c:pt idx="1225">
                  <c:v>0.74477106270318405</c:v>
                </c:pt>
                <c:pt idx="1226">
                  <c:v>0.74492960279424403</c:v>
                </c:pt>
                <c:pt idx="1227">
                  <c:v>0.74476743487532704</c:v>
                </c:pt>
                <c:pt idx="1228">
                  <c:v>0.74452972570446696</c:v>
                </c:pt>
                <c:pt idx="1229">
                  <c:v>0.74456144286204995</c:v>
                </c:pt>
                <c:pt idx="1230">
                  <c:v>0.74481566718690795</c:v>
                </c:pt>
                <c:pt idx="1231">
                  <c:v>0.74494592419268901</c:v>
                </c:pt>
                <c:pt idx="1232">
                  <c:v>0.74478317951045903</c:v>
                </c:pt>
                <c:pt idx="1233">
                  <c:v>0.74453603665500101</c:v>
                </c:pt>
                <c:pt idx="1234">
                  <c:v>0.74450602014088196</c:v>
                </c:pt>
                <c:pt idx="1235">
                  <c:v>0.74472553798180496</c:v>
                </c:pt>
                <c:pt idx="1236">
                  <c:v>0.74494404473245102</c:v>
                </c:pt>
                <c:pt idx="1237">
                  <c:v>0.74492510714420501</c:v>
                </c:pt>
                <c:pt idx="1238">
                  <c:v>0.74469191249732103</c:v>
                </c:pt>
                <c:pt idx="1239">
                  <c:v>0.74447998280243399</c:v>
                </c:pt>
                <c:pt idx="1240">
                  <c:v>0.74449100956457803</c:v>
                </c:pt>
                <c:pt idx="1241">
                  <c:v>0.74471110105690097</c:v>
                </c:pt>
                <c:pt idx="1242">
                  <c:v>0.74494485461572502</c:v>
                </c:pt>
                <c:pt idx="1243">
                  <c:v>0.74499791344758304</c:v>
                </c:pt>
                <c:pt idx="1244">
                  <c:v>0.74483190737988803</c:v>
                </c:pt>
                <c:pt idx="1245">
                  <c:v>0.74457621110251004</c:v>
                </c:pt>
                <c:pt idx="1246">
                  <c:v>0.74441529574629495</c:v>
                </c:pt>
                <c:pt idx="1247">
                  <c:v>0.74445586222645799</c:v>
                </c:pt>
                <c:pt idx="1248">
                  <c:v>0.74466714473075601</c:v>
                </c:pt>
                <c:pt idx="1249">
                  <c:v>0.74491719971752102</c:v>
                </c:pt>
                <c:pt idx="1250">
                  <c:v>0.74506260600344298</c:v>
                </c:pt>
                <c:pt idx="1251">
                  <c:v>0.74502834901023396</c:v>
                </c:pt>
                <c:pt idx="1252">
                  <c:v>0.74483678144788601</c:v>
                </c:pt>
                <c:pt idx="1253">
                  <c:v>0.74458271836030299</c:v>
                </c:pt>
                <c:pt idx="1254">
                  <c:v>0.74437968635621099</c:v>
                </c:pt>
                <c:pt idx="1255">
                  <c:v>0.74430901631186797</c:v>
                </c:pt>
                <c:pt idx="1256">
                  <c:v>0.74439296247714204</c:v>
                </c:pt>
                <c:pt idx="1257">
                  <c:v>0.74459643951488796</c:v>
                </c:pt>
                <c:pt idx="1258">
                  <c:v>0.74484899229086099</c:v>
                </c:pt>
                <c:pt idx="1259">
                  <c:v>0.74507350120348903</c:v>
                </c:pt>
                <c:pt idx="1260">
                  <c:v>0.74521001721778402</c:v>
                </c:pt>
                <c:pt idx="1261">
                  <c:v>0.74522859423314802</c:v>
                </c:pt>
                <c:pt idx="1262">
                  <c:v>0.745130604484741</c:v>
                </c:pt>
                <c:pt idx="1263">
                  <c:v>0.74494172724079899</c:v>
                </c:pt>
                <c:pt idx="1264">
                  <c:v>0.74470110129970402</c:v>
                </c:pt>
                <c:pt idx="1265">
                  <c:v>0.74445058557247701</c:v>
                </c:pt>
                <c:pt idx="1266">
                  <c:v>0.74422661194011897</c:v>
                </c:pt>
                <c:pt idx="1267">
                  <c:v>0.74405555625425701</c:v>
                </c:pt>
                <c:pt idx="1268">
                  <c:v>0.74395238036232902</c:v>
                </c:pt>
                <c:pt idx="1269">
                  <c:v>0.74392166335161602</c:v>
                </c:pt>
                <c:pt idx="1270">
                  <c:v>0.74395997517095303</c:v>
                </c:pt>
                <c:pt idx="1271">
                  <c:v>0.74405868556955901</c:v>
                </c:pt>
                <c:pt idx="1272">
                  <c:v>0.74420657755025998</c:v>
                </c:pt>
                <c:pt idx="1273">
                  <c:v>0.744391922987101</c:v>
                </c:pt>
                <c:pt idx="1274">
                  <c:v>0.74460390970906698</c:v>
                </c:pt>
                <c:pt idx="1275">
                  <c:v>0.74483346092563996</c:v>
                </c:pt>
                <c:pt idx="1276">
                  <c:v>0.74507356500614697</c:v>
                </c:pt>
                <c:pt idx="1277">
                  <c:v>0.74531925526404696</c:v>
                </c:pt>
                <c:pt idx="1278">
                  <c:v>0.74556736689799197</c:v>
                </c:pt>
                <c:pt idx="1279">
                  <c:v>0.74581616955305596</c:v>
                </c:pt>
                <c:pt idx="1280">
                  <c:v>0.74606494164691295</c:v>
                </c:pt>
                <c:pt idx="1281">
                  <c:v>0.74631352414295604</c:v>
                </c:pt>
                <c:pt idx="1282">
                  <c:v>0.74656187057970602</c:v>
                </c:pt>
                <c:pt idx="1283">
                  <c:v>0.74680959834806104</c:v>
                </c:pt>
                <c:pt idx="1284">
                  <c:v>0.74705554382435002</c:v>
                </c:pt>
                <c:pt idx="1285">
                  <c:v>0.74729733100532503</c:v>
                </c:pt>
                <c:pt idx="1286">
                  <c:v>0.74753097948939495</c:v>
                </c:pt>
                <c:pt idx="1287">
                  <c:v>0.74775060208289801</c:v>
                </c:pt>
                <c:pt idx="1288">
                  <c:v>0.74794827246513496</c:v>
                </c:pt>
                <c:pt idx="1289">
                  <c:v>0.74811417378797795</c:v>
                </c:pt>
                <c:pt idx="1290">
                  <c:v>0.74823716005549901</c:v>
                </c:pt>
                <c:pt idx="1291">
                  <c:v>0.74830585867667498</c:v>
                </c:pt>
                <c:pt idx="1292">
                  <c:v>0.74831039529618804</c:v>
                </c:pt>
                <c:pt idx="1293">
                  <c:v>0.74824471072560805</c:v>
                </c:pt>
                <c:pt idx="1294">
                  <c:v>0.74810925172698906</c:v>
                </c:pt>
                <c:pt idx="1295">
                  <c:v>0.747913560143731</c:v>
                </c:pt>
                <c:pt idx="1296">
                  <c:v>0.74767800260303097</c:v>
                </c:pt>
                <c:pt idx="1297">
                  <c:v>0.74743367006382599</c:v>
                </c:pt>
                <c:pt idx="1298">
                  <c:v>0.74721947756809703</c:v>
                </c:pt>
                <c:pt idx="1299">
                  <c:v>0.74707587706803302</c:v>
                </c:pt>
                <c:pt idx="1300">
                  <c:v>0.74703548193404701</c:v>
                </c:pt>
                <c:pt idx="1301">
                  <c:v>0.74711225855771801</c:v>
                </c:pt>
                <c:pt idx="1302">
                  <c:v>0.74729246293588003</c:v>
                </c:pt>
                <c:pt idx="1303">
                  <c:v>0.74753154784254106</c:v>
                </c:pt>
                <c:pt idx="1304">
                  <c:v>0.74776096031552797</c:v>
                </c:pt>
                <c:pt idx="1305">
                  <c:v>0.74790631637364502</c:v>
                </c:pt>
                <c:pt idx="1306">
                  <c:v>0.74791379557173598</c:v>
                </c:pt>
                <c:pt idx="1307">
                  <c:v>0.74777596317349604</c:v>
                </c:pt>
                <c:pt idx="1308">
                  <c:v>0.74754433703717804</c:v>
                </c:pt>
                <c:pt idx="1309">
                  <c:v>0.74731737423121103</c:v>
                </c:pt>
                <c:pt idx="1310">
                  <c:v>0.74720147510279999</c:v>
                </c:pt>
                <c:pt idx="1311">
                  <c:v>0.74725759725476404</c:v>
                </c:pt>
                <c:pt idx="1312">
                  <c:v>0.74746022409938195</c:v>
                </c:pt>
                <c:pt idx="1313">
                  <c:v>0.74769808592869602</c:v>
                </c:pt>
                <c:pt idx="1314">
                  <c:v>0.74782898956021804</c:v>
                </c:pt>
                <c:pt idx="1315">
                  <c:v>0.74776727312119196</c:v>
                </c:pt>
                <c:pt idx="1316">
                  <c:v>0.74755047729072099</c:v>
                </c:pt>
                <c:pt idx="1317">
                  <c:v>0.74732943513099004</c:v>
                </c:pt>
                <c:pt idx="1318">
                  <c:v>0.74726929386506702</c:v>
                </c:pt>
                <c:pt idx="1319">
                  <c:v>0.74742014631296305</c:v>
                </c:pt>
                <c:pt idx="1320">
                  <c:v>0.74766101379944205</c:v>
                </c:pt>
                <c:pt idx="1321">
                  <c:v>0.74778493957452097</c:v>
                </c:pt>
                <c:pt idx="1322">
                  <c:v>0.74767796381266804</c:v>
                </c:pt>
                <c:pt idx="1323">
                  <c:v>0.74743816331800805</c:v>
                </c:pt>
                <c:pt idx="1324">
                  <c:v>0.74730088703976105</c:v>
                </c:pt>
                <c:pt idx="1325">
                  <c:v>0.74740893968692601</c:v>
                </c:pt>
                <c:pt idx="1326">
                  <c:v>0.74764907842256501</c:v>
                </c:pt>
                <c:pt idx="1327">
                  <c:v>0.74775432974933997</c:v>
                </c:pt>
                <c:pt idx="1328">
                  <c:v>0.74760107955777599</c:v>
                </c:pt>
                <c:pt idx="1329">
                  <c:v>0.74737179572687495</c:v>
                </c:pt>
                <c:pt idx="1330">
                  <c:v>0.74735271809786996</c:v>
                </c:pt>
                <c:pt idx="1331">
                  <c:v>0.74757022817469798</c:v>
                </c:pt>
                <c:pt idx="1332">
                  <c:v>0.74773400504613297</c:v>
                </c:pt>
                <c:pt idx="1333">
                  <c:v>0.74761626068030296</c:v>
                </c:pt>
                <c:pt idx="1334">
                  <c:v>0.74738436019813803</c:v>
                </c:pt>
                <c:pt idx="1335">
                  <c:v>0.747381433145343</c:v>
                </c:pt>
                <c:pt idx="1336">
                  <c:v>0.74761298634112505</c:v>
                </c:pt>
                <c:pt idx="1337">
                  <c:v>0.74771481575610999</c:v>
                </c:pt>
                <c:pt idx="1338">
                  <c:v>0.74752108430829101</c:v>
                </c:pt>
                <c:pt idx="1339">
                  <c:v>0.74735500282568901</c:v>
                </c:pt>
                <c:pt idx="1340">
                  <c:v>0.74750234910452695</c:v>
                </c:pt>
                <c:pt idx="1341">
                  <c:v>0.74770296472720299</c:v>
                </c:pt>
                <c:pt idx="1342">
                  <c:v>0.74759239825285895</c:v>
                </c:pt>
                <c:pt idx="1343">
                  <c:v>0.74737683240018105</c:v>
                </c:pt>
                <c:pt idx="1344">
                  <c:v>0.74746884138240199</c:v>
                </c:pt>
                <c:pt idx="1345">
                  <c:v>0.74768756952583204</c:v>
                </c:pt>
                <c:pt idx="1346">
                  <c:v>0.74759302895833402</c:v>
                </c:pt>
                <c:pt idx="1347">
                  <c:v>0.74738058412588504</c:v>
                </c:pt>
                <c:pt idx="1348">
                  <c:v>0.74749827673587899</c:v>
                </c:pt>
                <c:pt idx="1349">
                  <c:v>0.74769126548546805</c:v>
                </c:pt>
                <c:pt idx="1350">
                  <c:v>0.74753393857227501</c:v>
                </c:pt>
                <c:pt idx="1351">
                  <c:v>0.74738218889057295</c:v>
                </c:pt>
                <c:pt idx="1352">
                  <c:v>0.74758494320596802</c:v>
                </c:pt>
                <c:pt idx="1353">
                  <c:v>0.74766422998666204</c:v>
                </c:pt>
                <c:pt idx="1354">
                  <c:v>0.74743100426164</c:v>
                </c:pt>
                <c:pt idx="1355">
                  <c:v>0.74745690667453002</c:v>
                </c:pt>
                <c:pt idx="1356">
                  <c:v>0.74767547718389504</c:v>
                </c:pt>
                <c:pt idx="1357">
                  <c:v>0.74753110984325799</c:v>
                </c:pt>
                <c:pt idx="1358">
                  <c:v>0.74739964455964303</c:v>
                </c:pt>
                <c:pt idx="1359">
                  <c:v>0.74762621663946605</c:v>
                </c:pt>
                <c:pt idx="1360">
                  <c:v>0.74760183786386802</c:v>
                </c:pt>
                <c:pt idx="1361">
                  <c:v>0.74739549882875</c:v>
                </c:pt>
                <c:pt idx="1362">
                  <c:v>0.74757892308225304</c:v>
                </c:pt>
                <c:pt idx="1363">
                  <c:v>0.747632903324564</c:v>
                </c:pt>
                <c:pt idx="1364">
                  <c:v>0.74740544321599101</c:v>
                </c:pt>
                <c:pt idx="1365">
                  <c:v>0.74755781505424601</c:v>
                </c:pt>
                <c:pt idx="1366">
                  <c:v>0.74763769223764198</c:v>
                </c:pt>
                <c:pt idx="1367">
                  <c:v>0.74740868953306006</c:v>
                </c:pt>
                <c:pt idx="1368">
                  <c:v>0.747566062104559</c:v>
                </c:pt>
                <c:pt idx="1369">
                  <c:v>0.74762257872378401</c:v>
                </c:pt>
                <c:pt idx="1370">
                  <c:v>0.74740521606835497</c:v>
                </c:pt>
                <c:pt idx="1371">
                  <c:v>0.74759990064378101</c:v>
                </c:pt>
                <c:pt idx="1372">
                  <c:v>0.74758140723673605</c:v>
                </c:pt>
                <c:pt idx="1373">
                  <c:v>0.74741344001885301</c:v>
                </c:pt>
                <c:pt idx="1374">
                  <c:v>0.74764393127135598</c:v>
                </c:pt>
                <c:pt idx="1375">
                  <c:v>0.74750827084986904</c:v>
                </c:pt>
                <c:pt idx="1376">
                  <c:v>0.74746451772375699</c:v>
                </c:pt>
                <c:pt idx="1377">
                  <c:v>0.74765679160509202</c:v>
                </c:pt>
                <c:pt idx="1378">
                  <c:v>0.74742936234738699</c:v>
                </c:pt>
                <c:pt idx="1379">
                  <c:v>0.74756918110014203</c:v>
                </c:pt>
                <c:pt idx="1380">
                  <c:v>0.74758474330844904</c:v>
                </c:pt>
                <c:pt idx="1381">
                  <c:v>0.74742575194856897</c:v>
                </c:pt>
                <c:pt idx="1382">
                  <c:v>0.74765387016516205</c:v>
                </c:pt>
                <c:pt idx="1383">
                  <c:v>0.74745216183100505</c:v>
                </c:pt>
                <c:pt idx="1384">
                  <c:v>0.747551806243137</c:v>
                </c:pt>
                <c:pt idx="1385">
                  <c:v>0.747585540992595</c:v>
                </c:pt>
                <c:pt idx="1386">
                  <c:v>0.74743441405381905</c:v>
                </c:pt>
                <c:pt idx="1387">
                  <c:v>0.74765327214051402</c:v>
                </c:pt>
                <c:pt idx="1388">
                  <c:v>0.74742912964185704</c:v>
                </c:pt>
                <c:pt idx="1389">
                  <c:v>0.74760271773098097</c:v>
                </c:pt>
                <c:pt idx="1390">
                  <c:v>0.74751635199810096</c:v>
                </c:pt>
                <c:pt idx="1391">
                  <c:v>0.74750231460393102</c:v>
                </c:pt>
                <c:pt idx="1392">
                  <c:v>0.74760890815429704</c:v>
                </c:pt>
                <c:pt idx="1393">
                  <c:v>0.74743220663226495</c:v>
                </c:pt>
                <c:pt idx="1394">
                  <c:v>0.74764953793706301</c:v>
                </c:pt>
                <c:pt idx="1395">
                  <c:v>0.74742143166635699</c:v>
                </c:pt>
                <c:pt idx="1396">
                  <c:v>0.74763474456969603</c:v>
                </c:pt>
                <c:pt idx="1397">
                  <c:v>0.74745505358390896</c:v>
                </c:pt>
                <c:pt idx="1398">
                  <c:v>0.74758961147547298</c:v>
                </c:pt>
                <c:pt idx="1399">
                  <c:v>0.74750509668552301</c:v>
                </c:pt>
                <c:pt idx="1400">
                  <c:v>0.74753984970778098</c:v>
                </c:pt>
                <c:pt idx="1401">
                  <c:v>0.74755100195757096</c:v>
                </c:pt>
                <c:pt idx="1402">
                  <c:v>0.747499880705907</c:v>
                </c:pt>
                <c:pt idx="1403">
                  <c:v>0.747584154455459</c:v>
                </c:pt>
                <c:pt idx="1404">
                  <c:v>0.74747357943872506</c:v>
                </c:pt>
                <c:pt idx="1405">
                  <c:v>0.74760407814992003</c:v>
                </c:pt>
                <c:pt idx="1406">
                  <c:v>0.74745933277154697</c:v>
                </c:pt>
                <c:pt idx="1407">
                  <c:v>0.74761336194050898</c:v>
                </c:pt>
                <c:pt idx="1408">
                  <c:v>0.74745443207711804</c:v>
                </c:pt>
                <c:pt idx="1409">
                  <c:v>0.74761423263021698</c:v>
                </c:pt>
                <c:pt idx="1410">
                  <c:v>0.74745751182373898</c:v>
                </c:pt>
                <c:pt idx="1411">
                  <c:v>0.74760700029645799</c:v>
                </c:pt>
                <c:pt idx="1412">
                  <c:v>0.74746935177956497</c:v>
                </c:pt>
                <c:pt idx="1413">
                  <c:v>0.74758991463372104</c:v>
                </c:pt>
                <c:pt idx="1414">
                  <c:v>0.74749238506584903</c:v>
                </c:pt>
                <c:pt idx="1415">
                  <c:v>0.74756034652173897</c:v>
                </c:pt>
                <c:pt idx="1416">
                  <c:v>0.74752871606737403</c:v>
                </c:pt>
                <c:pt idx="1417">
                  <c:v>0.74751768978722599</c:v>
                </c:pt>
                <c:pt idx="1418">
                  <c:v>0.74757625299427399</c:v>
                </c:pt>
                <c:pt idx="1419">
                  <c:v>0.74746805147040396</c:v>
                </c:pt>
                <c:pt idx="1420">
                  <c:v>0.74762366822047699</c:v>
                </c:pt>
                <c:pt idx="1421">
                  <c:v>0.74742869652663002</c:v>
                </c:pt>
                <c:pt idx="1422">
                  <c:v>0.74764804703006005</c:v>
                </c:pt>
                <c:pt idx="1423">
                  <c:v>0.74742631479448696</c:v>
                </c:pt>
                <c:pt idx="1424">
                  <c:v>0.74762287136754502</c:v>
                </c:pt>
                <c:pt idx="1425">
                  <c:v>0.74748111380062499</c:v>
                </c:pt>
                <c:pt idx="1426">
                  <c:v>0.74754198933385896</c:v>
                </c:pt>
                <c:pt idx="1427">
                  <c:v>0.74757743701526402</c:v>
                </c:pt>
                <c:pt idx="1428">
                  <c:v>0.74744792470360399</c:v>
                </c:pt>
                <c:pt idx="1429">
                  <c:v>0.74764696014333099</c:v>
                </c:pt>
                <c:pt idx="1430">
                  <c:v>0.74742449332429595</c:v>
                </c:pt>
                <c:pt idx="1431">
                  <c:v>0.747611012171288</c:v>
                </c:pt>
                <c:pt idx="1432">
                  <c:v>0.74751717573526399</c:v>
                </c:pt>
                <c:pt idx="1433">
                  <c:v>0.74748457136484603</c:v>
                </c:pt>
                <c:pt idx="1434">
                  <c:v>0.74763669477211103</c:v>
                </c:pt>
                <c:pt idx="1435">
                  <c:v>0.74741854754603199</c:v>
                </c:pt>
                <c:pt idx="1436">
                  <c:v>0.74761599695860503</c:v>
                </c:pt>
                <c:pt idx="1437">
                  <c:v>0.74752620070622899</c:v>
                </c:pt>
                <c:pt idx="1438">
                  <c:v>0.74746322350219496</c:v>
                </c:pt>
                <c:pt idx="1439">
                  <c:v>0.74765161055441498</c:v>
                </c:pt>
                <c:pt idx="1440">
                  <c:v>0.74743500288465103</c:v>
                </c:pt>
                <c:pt idx="1441">
                  <c:v>0.74755776824226206</c:v>
                </c:pt>
                <c:pt idx="1442">
                  <c:v>0.74760482694616504</c:v>
                </c:pt>
                <c:pt idx="1443">
                  <c:v>0.74741417800231902</c:v>
                </c:pt>
                <c:pt idx="1444">
                  <c:v>0.74762313253063695</c:v>
                </c:pt>
                <c:pt idx="1445">
                  <c:v>0.74754382609372605</c:v>
                </c:pt>
                <c:pt idx="1446">
                  <c:v>0.747431777899496</c:v>
                </c:pt>
                <c:pt idx="1447">
                  <c:v>0.74765049232362202</c:v>
                </c:pt>
                <c:pt idx="1448">
                  <c:v>0.74750381690437995</c:v>
                </c:pt>
                <c:pt idx="1449">
                  <c:v>0.74745042167247799</c:v>
                </c:pt>
                <c:pt idx="1450">
                  <c:v>0.747658511263113</c:v>
                </c:pt>
                <c:pt idx="1451">
                  <c:v>0.74749059654044403</c:v>
                </c:pt>
                <c:pt idx="1452">
                  <c:v>0.74745178001047197</c:v>
                </c:pt>
                <c:pt idx="1453">
                  <c:v>0.74765986552310004</c:v>
                </c:pt>
                <c:pt idx="1454">
                  <c:v>0.74750406510944001</c:v>
                </c:pt>
                <c:pt idx="1455">
                  <c:v>0.74743287261574998</c:v>
                </c:pt>
                <c:pt idx="1456">
                  <c:v>0.74765064150091898</c:v>
                </c:pt>
                <c:pt idx="1457">
                  <c:v>0.74754762039439904</c:v>
                </c:pt>
                <c:pt idx="1458">
                  <c:v>0.74740598845945705</c:v>
                </c:pt>
                <c:pt idx="1459">
                  <c:v>0.74761055772527696</c:v>
                </c:pt>
                <c:pt idx="1460">
                  <c:v>0.74761724775138705</c:v>
                </c:pt>
                <c:pt idx="1461">
                  <c:v>0.74740719677582401</c:v>
                </c:pt>
                <c:pt idx="1462">
                  <c:v>0.74752031079985304</c:v>
                </c:pt>
                <c:pt idx="1463">
                  <c:v>0.74767231084393104</c:v>
                </c:pt>
                <c:pt idx="1464">
                  <c:v>0.74748644527781205</c:v>
                </c:pt>
                <c:pt idx="1465">
                  <c:v>0.74741322208157401</c:v>
                </c:pt>
                <c:pt idx="1466">
                  <c:v>0.747627450411957</c:v>
                </c:pt>
                <c:pt idx="1467">
                  <c:v>0.74763011400006096</c:v>
                </c:pt>
                <c:pt idx="1468">
                  <c:v>0.74741468014485302</c:v>
                </c:pt>
                <c:pt idx="1469">
                  <c:v>0.74746217220533495</c:v>
                </c:pt>
                <c:pt idx="1470">
                  <c:v>0.74766906630303598</c:v>
                </c:pt>
                <c:pt idx="1471">
                  <c:v>0.74759364630272696</c:v>
                </c:pt>
                <c:pt idx="1472">
                  <c:v>0.74739329164641899</c:v>
                </c:pt>
                <c:pt idx="1473">
                  <c:v>0.74747601620995197</c:v>
                </c:pt>
                <c:pt idx="1474">
                  <c:v>0.74767708327845805</c:v>
                </c:pt>
                <c:pt idx="1475">
                  <c:v>0.747606856434055</c:v>
                </c:pt>
                <c:pt idx="1476">
                  <c:v>0.74739859171371603</c:v>
                </c:pt>
                <c:pt idx="1477">
                  <c:v>0.74743544837430098</c:v>
                </c:pt>
                <c:pt idx="1478">
                  <c:v>0.74765055811941705</c:v>
                </c:pt>
                <c:pt idx="1479">
                  <c:v>0.74766902963292903</c:v>
                </c:pt>
                <c:pt idx="1480">
                  <c:v>0.74746065507558201</c:v>
                </c:pt>
                <c:pt idx="1481">
                  <c:v>0.74736873004138604</c:v>
                </c:pt>
                <c:pt idx="1482">
                  <c:v>0.74753891927828497</c:v>
                </c:pt>
                <c:pt idx="1483">
                  <c:v>0.747706552585783</c:v>
                </c:pt>
                <c:pt idx="1484">
                  <c:v>0.74762080648967899</c:v>
                </c:pt>
                <c:pt idx="1485">
                  <c:v>0.74740799675731295</c:v>
                </c:pt>
                <c:pt idx="1486">
                  <c:v>0.74736748351263704</c:v>
                </c:pt>
                <c:pt idx="1487">
                  <c:v>0.74755248929904705</c:v>
                </c:pt>
                <c:pt idx="1488">
                  <c:v>0.74771873553708801</c:v>
                </c:pt>
                <c:pt idx="1489">
                  <c:v>0.747656659297533</c:v>
                </c:pt>
                <c:pt idx="1490">
                  <c:v>0.74744440741266005</c:v>
                </c:pt>
                <c:pt idx="1491">
                  <c:v>0.74733237649539297</c:v>
                </c:pt>
                <c:pt idx="1492">
                  <c:v>0.74744544503811805</c:v>
                </c:pt>
                <c:pt idx="1493">
                  <c:v>0.74765814012137299</c:v>
                </c:pt>
                <c:pt idx="1494">
                  <c:v>0.74774808110441104</c:v>
                </c:pt>
                <c:pt idx="1495">
                  <c:v>0.74762758727483403</c:v>
                </c:pt>
                <c:pt idx="1496">
                  <c:v>0.74741493844981999</c:v>
                </c:pt>
                <c:pt idx="1497">
                  <c:v>0.74730558730649099</c:v>
                </c:pt>
                <c:pt idx="1498">
                  <c:v>0.74739291648379902</c:v>
                </c:pt>
                <c:pt idx="1499">
                  <c:v>0.74760072969095703</c:v>
                </c:pt>
                <c:pt idx="1500">
                  <c:v>0.74776231571608898</c:v>
                </c:pt>
                <c:pt idx="1501">
                  <c:v>0.74775710964100806</c:v>
                </c:pt>
                <c:pt idx="1502">
                  <c:v>0.74759241348444105</c:v>
                </c:pt>
                <c:pt idx="1503">
                  <c:v>0.74738325022185004</c:v>
                </c:pt>
                <c:pt idx="1504">
                  <c:v>0.74726455110478596</c:v>
                </c:pt>
                <c:pt idx="1505">
                  <c:v>0.74730582673004198</c:v>
                </c:pt>
                <c:pt idx="1506">
                  <c:v>0.74747943353714397</c:v>
                </c:pt>
                <c:pt idx="1507">
                  <c:v>0.74768880234238899</c:v>
                </c:pt>
                <c:pt idx="1508">
                  <c:v>0.74782769877600397</c:v>
                </c:pt>
                <c:pt idx="1509">
                  <c:v>0.74783287724180203</c:v>
                </c:pt>
                <c:pt idx="1510">
                  <c:v>0.74770622459974101</c:v>
                </c:pt>
                <c:pt idx="1511">
                  <c:v>0.74750383166407497</c:v>
                </c:pt>
                <c:pt idx="1512">
                  <c:v>0.74730511838172597</c:v>
                </c:pt>
                <c:pt idx="1513">
                  <c:v>0.74717975178482399</c:v>
                </c:pt>
                <c:pt idx="1514">
                  <c:v>0.74716556740004703</c:v>
                </c:pt>
                <c:pt idx="1515">
                  <c:v>0.74726236107761002</c:v>
                </c:pt>
                <c:pt idx="1516">
                  <c:v>0.74743911810109098</c:v>
                </c:pt>
                <c:pt idx="1517">
                  <c:v>0.74764844709005096</c:v>
                </c:pt>
                <c:pt idx="1518">
                  <c:v>0.74784174332002096</c:v>
                </c:pt>
                <c:pt idx="1519">
                  <c:v>0.747980599751216</c:v>
                </c:pt>
                <c:pt idx="1520">
                  <c:v>0.74804263841888896</c:v>
                </c:pt>
                <c:pt idx="1521">
                  <c:v>0.74802211896819404</c:v>
                </c:pt>
                <c:pt idx="1522">
                  <c:v>0.74792691186676696</c:v>
                </c:pt>
                <c:pt idx="1523">
                  <c:v>0.74777373544783199</c:v>
                </c:pt>
                <c:pt idx="1524">
                  <c:v>0.74758324969575995</c:v>
                </c:pt>
                <c:pt idx="1525">
                  <c:v>0.74737602368874301</c:v>
                </c:pt>
                <c:pt idx="1526">
                  <c:v>0.74716981447608799</c:v>
                </c:pt>
                <c:pt idx="1527">
                  <c:v>0.746978158383379</c:v>
                </c:pt>
                <c:pt idx="1528">
                  <c:v>0.74681002250584305</c:v>
                </c:pt>
                <c:pt idx="1529">
                  <c:v>0.74667017045842199</c:v>
                </c:pt>
                <c:pt idx="1530">
                  <c:v>0.74655991107203901</c:v>
                </c:pt>
                <c:pt idx="1531">
                  <c:v>0.74647796950952405</c:v>
                </c:pt>
                <c:pt idx="1532">
                  <c:v>0.746421307366119</c:v>
                </c:pt>
                <c:pt idx="1533">
                  <c:v>0.74638579750683598</c:v>
                </c:pt>
                <c:pt idx="1534">
                  <c:v>0.74636671988734904</c:v>
                </c:pt>
                <c:pt idx="1535">
                  <c:v>0.74635908475998203</c:v>
                </c:pt>
                <c:pt idx="1536">
                  <c:v>0.74635781278815305</c:v>
                </c:pt>
                <c:pt idx="1537">
                  <c:v>0.74635781278815305</c:v>
                </c:pt>
                <c:pt idx="1538">
                  <c:v>0.74635400202776203</c:v>
                </c:pt>
                <c:pt idx="1539">
                  <c:v>0.74634131499715195</c:v>
                </c:pt>
                <c:pt idx="1540">
                  <c:v>0.74631474648853102</c:v>
                </c:pt>
                <c:pt idx="1541">
                  <c:v>0.74626947411539502</c:v>
                </c:pt>
                <c:pt idx="1542">
                  <c:v>0.74620110278195295</c:v>
                </c:pt>
                <c:pt idx="1543">
                  <c:v>0.74610606613711195</c:v>
                </c:pt>
                <c:pt idx="1544">
                  <c:v>0.74598220338156096</c:v>
                </c:pt>
                <c:pt idx="1545">
                  <c:v>0.74582949890219596</c:v>
                </c:pt>
                <c:pt idx="1546">
                  <c:v>0.74565092278331802</c:v>
                </c:pt>
                <c:pt idx="1547">
                  <c:v>0.74545324122539802</c:v>
                </c:pt>
                <c:pt idx="1548">
                  <c:v>0.74524758309377004</c:v>
                </c:pt>
                <c:pt idx="1549">
                  <c:v>0.74504946914490999</c:v>
                </c:pt>
                <c:pt idx="1550">
                  <c:v>0.74487796536516404</c:v>
                </c:pt>
                <c:pt idx="1551">
                  <c:v>0.74475365698033802</c:v>
                </c:pt>
                <c:pt idx="1552">
                  <c:v>0.74469530716996102</c:v>
                </c:pt>
                <c:pt idx="1553">
                  <c:v>0.74471540367545697</c:v>
                </c:pt>
                <c:pt idx="1554">
                  <c:v>0.744815301992795</c:v>
                </c:pt>
                <c:pt idx="1555">
                  <c:v>0.74498125666537995</c:v>
                </c:pt>
                <c:pt idx="1556">
                  <c:v>0.74518308991396598</c:v>
                </c:pt>
                <c:pt idx="1557">
                  <c:v>0.74537727186519798</c:v>
                </c:pt>
                <c:pt idx="1558">
                  <c:v>0.74551544649860102</c:v>
                </c:pt>
                <c:pt idx="1559">
                  <c:v>0.74555774717141698</c:v>
                </c:pt>
                <c:pt idx="1560">
                  <c:v>0.74548780661744096</c:v>
                </c:pt>
                <c:pt idx="1561">
                  <c:v>0.74532396881037399</c:v>
                </c:pt>
                <c:pt idx="1562">
                  <c:v>0.74512021594766398</c:v>
                </c:pt>
                <c:pt idx="1563">
                  <c:v>0.74495223199430805</c:v>
                </c:pt>
                <c:pt idx="1564">
                  <c:v>0.74488955749230401</c:v>
                </c:pt>
                <c:pt idx="1565">
                  <c:v>0.74496278098103297</c:v>
                </c:pt>
                <c:pt idx="1566">
                  <c:v>0.74514150872408502</c:v>
                </c:pt>
                <c:pt idx="1567">
                  <c:v>0.74533920831262701</c:v>
                </c:pt>
                <c:pt idx="1568">
                  <c:v>0.74545098899187001</c:v>
                </c:pt>
                <c:pt idx="1569">
                  <c:v>0.74541139754896502</c:v>
                </c:pt>
                <c:pt idx="1570">
                  <c:v>0.74524072200319602</c:v>
                </c:pt>
                <c:pt idx="1571">
                  <c:v>0.74504473462946696</c:v>
                </c:pt>
                <c:pt idx="1572">
                  <c:v>0.74495477696526702</c:v>
                </c:pt>
                <c:pt idx="1573">
                  <c:v>0.74503680705527497</c:v>
                </c:pt>
                <c:pt idx="1574">
                  <c:v>0.74523273343442598</c:v>
                </c:pt>
                <c:pt idx="1575">
                  <c:v>0.74539057171855905</c:v>
                </c:pt>
                <c:pt idx="1576">
                  <c:v>0.74537942021621195</c:v>
                </c:pt>
                <c:pt idx="1577">
                  <c:v>0.74520623690113097</c:v>
                </c:pt>
                <c:pt idx="1578">
                  <c:v>0.74502544773156898</c:v>
                </c:pt>
                <c:pt idx="1579">
                  <c:v>0.74500814641213498</c:v>
                </c:pt>
                <c:pt idx="1580">
                  <c:v>0.74517361969361096</c:v>
                </c:pt>
                <c:pt idx="1581">
                  <c:v>0.74535351347763501</c:v>
                </c:pt>
                <c:pt idx="1582">
                  <c:v>0.74535474845249705</c:v>
                </c:pt>
                <c:pt idx="1583">
                  <c:v>0.74517398575619997</c:v>
                </c:pt>
                <c:pt idx="1584">
                  <c:v>0.74501938316960703</c:v>
                </c:pt>
                <c:pt idx="1585">
                  <c:v>0.74507769840001203</c:v>
                </c:pt>
                <c:pt idx="1586">
                  <c:v>0.74527782312786695</c:v>
                </c:pt>
                <c:pt idx="1587">
                  <c:v>0.74536137411801995</c:v>
                </c:pt>
                <c:pt idx="1588">
                  <c:v>0.74521530960324001</c:v>
                </c:pt>
                <c:pt idx="1589">
                  <c:v>0.745040958145192</c:v>
                </c:pt>
                <c:pt idx="1590">
                  <c:v>0.74508842398793995</c:v>
                </c:pt>
                <c:pt idx="1591">
                  <c:v>0.74528854088076202</c:v>
                </c:pt>
                <c:pt idx="1592">
                  <c:v>0.74533594707432005</c:v>
                </c:pt>
                <c:pt idx="1593">
                  <c:v>0.74515525713459996</c:v>
                </c:pt>
                <c:pt idx="1594">
                  <c:v>0.74503923653535498</c:v>
                </c:pt>
                <c:pt idx="1595">
                  <c:v>0.74518211781320698</c:v>
                </c:pt>
                <c:pt idx="1596">
                  <c:v>0.74533864060928701</c:v>
                </c:pt>
                <c:pt idx="1597">
                  <c:v>0.74523197287894305</c:v>
                </c:pt>
                <c:pt idx="1598">
                  <c:v>0.74505567261997696</c:v>
                </c:pt>
                <c:pt idx="1599">
                  <c:v>0.74513859638968505</c:v>
                </c:pt>
                <c:pt idx="1600">
                  <c:v>0.74532198309114195</c:v>
                </c:pt>
                <c:pt idx="1601">
                  <c:v>0.74524587442522405</c:v>
                </c:pt>
                <c:pt idx="1602">
                  <c:v>0.74506367773010596</c:v>
                </c:pt>
                <c:pt idx="1603">
                  <c:v>0.74515080152727797</c:v>
                </c:pt>
                <c:pt idx="1604">
                  <c:v>0.74532291839146603</c:v>
                </c:pt>
                <c:pt idx="1605">
                  <c:v>0.74520868626938896</c:v>
                </c:pt>
                <c:pt idx="1606">
                  <c:v>0.74506096950894996</c:v>
                </c:pt>
                <c:pt idx="1607">
                  <c:v>0.74521257878702696</c:v>
                </c:pt>
                <c:pt idx="1608">
                  <c:v>0.745313335032601</c:v>
                </c:pt>
                <c:pt idx="1609">
                  <c:v>0.74512701064079201</c:v>
                </c:pt>
                <c:pt idx="1610">
                  <c:v>0.74510159764357398</c:v>
                </c:pt>
                <c:pt idx="1611">
                  <c:v>0.74529803999967303</c:v>
                </c:pt>
                <c:pt idx="1612">
                  <c:v>0.74522582266692805</c:v>
                </c:pt>
                <c:pt idx="1613">
                  <c:v>0.74507020191551598</c:v>
                </c:pt>
                <c:pt idx="1614">
                  <c:v>0.74523355792674095</c:v>
                </c:pt>
                <c:pt idx="1615">
                  <c:v>0.74528380646133496</c:v>
                </c:pt>
                <c:pt idx="1616">
                  <c:v>0.74508784252737403</c:v>
                </c:pt>
                <c:pt idx="1617">
                  <c:v>0.74518066667933702</c:v>
                </c:pt>
                <c:pt idx="1618">
                  <c:v>0.74530268852818005</c:v>
                </c:pt>
                <c:pt idx="1619">
                  <c:v>0.74511134073364804</c:v>
                </c:pt>
                <c:pt idx="1620">
                  <c:v>0.74515558058187703</c:v>
                </c:pt>
                <c:pt idx="1621">
                  <c:v>0.74530431681251497</c:v>
                </c:pt>
                <c:pt idx="1622">
                  <c:v>0.74511989549981805</c:v>
                </c:pt>
                <c:pt idx="1623">
                  <c:v>0.74515580514906399</c:v>
                </c:pt>
                <c:pt idx="1624">
                  <c:v>0.74530026834473895</c:v>
                </c:pt>
                <c:pt idx="1625">
                  <c:v>0.74511019722267102</c:v>
                </c:pt>
                <c:pt idx="1626">
                  <c:v>0.74517955049948803</c:v>
                </c:pt>
                <c:pt idx="1627">
                  <c:v>0.74528627188590002</c:v>
                </c:pt>
                <c:pt idx="1628">
                  <c:v>0.74509131166715104</c:v>
                </c:pt>
                <c:pt idx="1629">
                  <c:v>0.74522609064922896</c:v>
                </c:pt>
                <c:pt idx="1630">
                  <c:v>0.74524642998364299</c:v>
                </c:pt>
                <c:pt idx="1631">
                  <c:v>0.74508821070211395</c:v>
                </c:pt>
                <c:pt idx="1632">
                  <c:v>0.74527979440264303</c:v>
                </c:pt>
                <c:pt idx="1633">
                  <c:v>0.74517146760470099</c:v>
                </c:pt>
                <c:pt idx="1634">
                  <c:v>0.74513697590390304</c:v>
                </c:pt>
                <c:pt idx="1635">
                  <c:v>0.74529196076442805</c:v>
                </c:pt>
                <c:pt idx="1636">
                  <c:v>0.74509777848635605</c:v>
                </c:pt>
                <c:pt idx="1637">
                  <c:v>0.74523864925112404</c:v>
                </c:pt>
                <c:pt idx="1638">
                  <c:v>0.745211307017138</c:v>
                </c:pt>
                <c:pt idx="1639">
                  <c:v>0.74511763361975603</c:v>
                </c:pt>
                <c:pt idx="1640">
                  <c:v>0.74529263102684096</c:v>
                </c:pt>
                <c:pt idx="1641">
                  <c:v>0.74510069889498898</c:v>
                </c:pt>
                <c:pt idx="1642">
                  <c:v>0.74524675238525995</c:v>
                </c:pt>
                <c:pt idx="1643">
                  <c:v>0.745188224848363</c:v>
                </c:pt>
                <c:pt idx="1644">
                  <c:v>0.74514695005573806</c:v>
                </c:pt>
                <c:pt idx="1645">
                  <c:v>0.74527337837638197</c:v>
                </c:pt>
                <c:pt idx="1646">
                  <c:v>0.74509420980952801</c:v>
                </c:pt>
                <c:pt idx="1647">
                  <c:v>0.74528717115961296</c:v>
                </c:pt>
                <c:pt idx="1648">
                  <c:v>0.74511622143961498</c:v>
                </c:pt>
                <c:pt idx="1649">
                  <c:v>0.74523871683183696</c:v>
                </c:pt>
                <c:pt idx="1650">
                  <c:v>0.74517930999104598</c:v>
                </c:pt>
                <c:pt idx="1651">
                  <c:v>0.74517221147365997</c:v>
                </c:pt>
                <c:pt idx="1652">
                  <c:v>0.745240472903552</c:v>
                </c:pt>
                <c:pt idx="1653">
                  <c:v>0.74512196500789396</c:v>
                </c:pt>
                <c:pt idx="1654">
                  <c:v>0.74527728859600295</c:v>
                </c:pt>
                <c:pt idx="1655">
                  <c:v>0.74509865295695998</c:v>
                </c:pt>
                <c:pt idx="1656">
                  <c:v>0.74528866935919702</c:v>
                </c:pt>
                <c:pt idx="1657">
                  <c:v>0.74509674272594295</c:v>
                </c:pt>
                <c:pt idx="1658">
                  <c:v>0.74528385696910404</c:v>
                </c:pt>
                <c:pt idx="1659">
                  <c:v>0.745105652166695</c:v>
                </c:pt>
                <c:pt idx="1660">
                  <c:v>0.74527312114120903</c:v>
                </c:pt>
                <c:pt idx="1661">
                  <c:v>0.74511639405369301</c:v>
                </c:pt>
                <c:pt idx="1662">
                  <c:v>0.74526373873974106</c:v>
                </c:pt>
                <c:pt idx="1663">
                  <c:v>0.74512346138766405</c:v>
                </c:pt>
                <c:pt idx="1664">
                  <c:v>0.74525959357958205</c:v>
                </c:pt>
                <c:pt idx="1665">
                  <c:v>0.74512437034195</c:v>
                </c:pt>
                <c:pt idx="1666">
                  <c:v>0.74526197701643904</c:v>
                </c:pt>
                <c:pt idx="1667">
                  <c:v>0.74511888819527095</c:v>
                </c:pt>
                <c:pt idx="1668">
                  <c:v>0.74527009380514497</c:v>
                </c:pt>
                <c:pt idx="1669">
                  <c:v>0.74510891595546203</c:v>
                </c:pt>
                <c:pt idx="1670">
                  <c:v>0.745280768755052</c:v>
                </c:pt>
                <c:pt idx="1671">
                  <c:v>0.74509911850829702</c:v>
                </c:pt>
                <c:pt idx="1672">
                  <c:v>0.74528765893080695</c:v>
                </c:pt>
                <c:pt idx="1673">
                  <c:v>0.74509756836698804</c:v>
                </c:pt>
                <c:pt idx="1674">
                  <c:v>0.74528119226591805</c:v>
                </c:pt>
                <c:pt idx="1675">
                  <c:v>0.74511465791418796</c:v>
                </c:pt>
                <c:pt idx="1676">
                  <c:v>0.74525144330145299</c:v>
                </c:pt>
                <c:pt idx="1677">
                  <c:v>0.74515785882935703</c:v>
                </c:pt>
                <c:pt idx="1678">
                  <c:v>0.74519601894466503</c:v>
                </c:pt>
                <c:pt idx="1679">
                  <c:v>0.74522154076176705</c:v>
                </c:pt>
                <c:pt idx="1680">
                  <c:v>0.74513117463574496</c:v>
                </c:pt>
                <c:pt idx="1681">
                  <c:v>0.74527759348098699</c:v>
                </c:pt>
                <c:pt idx="1682">
                  <c:v>0.745095462791312</c:v>
                </c:pt>
                <c:pt idx="1683">
                  <c:v>0.74528224900352202</c:v>
                </c:pt>
                <c:pt idx="1684">
                  <c:v>0.74512833405760104</c:v>
                </c:pt>
                <c:pt idx="1685">
                  <c:v>0.74521329442042095</c:v>
                </c:pt>
                <c:pt idx="1686">
                  <c:v>0.74522140339204901</c:v>
                </c:pt>
                <c:pt idx="1687">
                  <c:v>0.74511847879377002</c:v>
                </c:pt>
                <c:pt idx="1688">
                  <c:v>0.745289488201485</c:v>
                </c:pt>
                <c:pt idx="1689">
                  <c:v>0.74510301223920905</c:v>
                </c:pt>
                <c:pt idx="1690">
                  <c:v>0.745240258416902</c:v>
                </c:pt>
                <c:pt idx="1691">
                  <c:v>0.74520579322559599</c:v>
                </c:pt>
                <c:pt idx="1692">
                  <c:v>0.74512015467707504</c:v>
                </c:pt>
                <c:pt idx="1693">
                  <c:v>0.74529209086808601</c:v>
                </c:pt>
                <c:pt idx="1694">
                  <c:v>0.74511189317456505</c:v>
                </c:pt>
                <c:pt idx="1695">
                  <c:v>0.745210436746231</c:v>
                </c:pt>
                <c:pt idx="1696">
                  <c:v>0.74524819174087997</c:v>
                </c:pt>
                <c:pt idx="1697">
                  <c:v>0.74509218525832299</c:v>
                </c:pt>
                <c:pt idx="1698">
                  <c:v>0.74527539451716696</c:v>
                </c:pt>
                <c:pt idx="1699">
                  <c:v>0.74518102816708598</c:v>
                </c:pt>
                <c:pt idx="1700">
                  <c:v>0.74512118665189597</c:v>
                </c:pt>
                <c:pt idx="1701">
                  <c:v>0.74529582989306398</c:v>
                </c:pt>
                <c:pt idx="1702">
                  <c:v>0.74513478231313002</c:v>
                </c:pt>
                <c:pt idx="1703">
                  <c:v>0.74515539013589605</c:v>
                </c:pt>
                <c:pt idx="1704">
                  <c:v>0.74529460895531696</c:v>
                </c:pt>
                <c:pt idx="1705">
                  <c:v>0.74511345874246904</c:v>
                </c:pt>
                <c:pt idx="1706">
                  <c:v>0.745173089733419</c:v>
                </c:pt>
                <c:pt idx="1707">
                  <c:v>0.745293182288436</c:v>
                </c:pt>
                <c:pt idx="1708">
                  <c:v>0.74510970714788705</c:v>
                </c:pt>
                <c:pt idx="1709">
                  <c:v>0.74516814905545803</c:v>
                </c:pt>
                <c:pt idx="1710">
                  <c:v>0.74529900239428304</c:v>
                </c:pt>
                <c:pt idx="1711">
                  <c:v>0.745123032701143</c:v>
                </c:pt>
                <c:pt idx="1712">
                  <c:v>0.74514012620361503</c:v>
                </c:pt>
                <c:pt idx="1713">
                  <c:v>0.74530405277720801</c:v>
                </c:pt>
                <c:pt idx="1714">
                  <c:v>0.74516264732364201</c:v>
                </c:pt>
                <c:pt idx="1715">
                  <c:v>0.74509796076169699</c:v>
                </c:pt>
                <c:pt idx="1716">
                  <c:v>0.74528342278158699</c:v>
                </c:pt>
                <c:pt idx="1717">
                  <c:v>0.74523396323747004</c:v>
                </c:pt>
                <c:pt idx="1718">
                  <c:v>0.74507558521358996</c:v>
                </c:pt>
                <c:pt idx="1719">
                  <c:v>0.74520815675710705</c:v>
                </c:pt>
                <c:pt idx="1720">
                  <c:v>0.7453042987438</c:v>
                </c:pt>
                <c:pt idx="1721">
                  <c:v>0.74513010357714704</c:v>
                </c:pt>
                <c:pt idx="1722">
                  <c:v>0.74509961070661901</c:v>
                </c:pt>
                <c:pt idx="1723">
                  <c:v>0.74528439208138597</c:v>
                </c:pt>
                <c:pt idx="1724">
                  <c:v>0.74526290941810303</c:v>
                </c:pt>
                <c:pt idx="1725">
                  <c:v>0.74508281337057503</c:v>
                </c:pt>
                <c:pt idx="1726">
                  <c:v>0.74513744550939298</c:v>
                </c:pt>
                <c:pt idx="1727">
                  <c:v>0.74531026003253098</c:v>
                </c:pt>
                <c:pt idx="1728">
                  <c:v>0.74524079248646002</c:v>
                </c:pt>
                <c:pt idx="1729">
                  <c:v>0.74507065653688398</c:v>
                </c:pt>
                <c:pt idx="1730">
                  <c:v>0.74513794663906296</c:v>
                </c:pt>
                <c:pt idx="1731">
                  <c:v>0.74531188258827796</c:v>
                </c:pt>
                <c:pt idx="1732">
                  <c:v>0.74526393956431503</c:v>
                </c:pt>
                <c:pt idx="1733">
                  <c:v>0.74508291583316999</c:v>
                </c:pt>
                <c:pt idx="1734">
                  <c:v>0.74509305093091904</c:v>
                </c:pt>
                <c:pt idx="1735">
                  <c:v>0.74527589103134395</c:v>
                </c:pt>
                <c:pt idx="1736">
                  <c:v>0.74532154710616705</c:v>
                </c:pt>
                <c:pt idx="1737">
                  <c:v>0.74515584095643705</c:v>
                </c:pt>
                <c:pt idx="1738">
                  <c:v>0.74504401886631</c:v>
                </c:pt>
                <c:pt idx="1739">
                  <c:v>0.74515842723706205</c:v>
                </c:pt>
                <c:pt idx="1740">
                  <c:v>0.74532616969594701</c:v>
                </c:pt>
                <c:pt idx="1741">
                  <c:v>0.74530378272203801</c:v>
                </c:pt>
                <c:pt idx="1742">
                  <c:v>0.74512430020270803</c:v>
                </c:pt>
                <c:pt idx="1743">
                  <c:v>0.74503231670450798</c:v>
                </c:pt>
                <c:pt idx="1744">
                  <c:v>0.74514726942958198</c:v>
                </c:pt>
                <c:pt idx="1745">
                  <c:v>0.74532187737991296</c:v>
                </c:pt>
                <c:pt idx="1746">
                  <c:v>0.74534308927917703</c:v>
                </c:pt>
                <c:pt idx="1747">
                  <c:v>0.74518792479328</c:v>
                </c:pt>
                <c:pt idx="1748">
                  <c:v>0.74503343833237901</c:v>
                </c:pt>
                <c:pt idx="1749">
                  <c:v>0.74504683057022103</c:v>
                </c:pt>
                <c:pt idx="1750">
                  <c:v>0.74521177962739105</c:v>
                </c:pt>
                <c:pt idx="1751">
                  <c:v>0.74536172245922006</c:v>
                </c:pt>
                <c:pt idx="1752">
                  <c:v>0.74535391904975601</c:v>
                </c:pt>
                <c:pt idx="1753">
                  <c:v>0.74519812818172404</c:v>
                </c:pt>
                <c:pt idx="1754">
                  <c:v>0.74503262772932499</c:v>
                </c:pt>
                <c:pt idx="1755">
                  <c:v>0.74499505258051801</c:v>
                </c:pt>
                <c:pt idx="1756">
                  <c:v>0.74511264218187301</c:v>
                </c:pt>
                <c:pt idx="1757">
                  <c:v>0.74529380586943195</c:v>
                </c:pt>
                <c:pt idx="1758">
                  <c:v>0.74540784289712303</c:v>
                </c:pt>
                <c:pt idx="1759">
                  <c:v>0.74537908764120897</c:v>
                </c:pt>
                <c:pt idx="1760">
                  <c:v>0.74522928660448795</c:v>
                </c:pt>
                <c:pt idx="1761">
                  <c:v>0.74505195422676795</c:v>
                </c:pt>
                <c:pt idx="1762">
                  <c:v>0.74494881193085105</c:v>
                </c:pt>
                <c:pt idx="1763">
                  <c:v>0.74497311738901095</c:v>
                </c:pt>
                <c:pt idx="1764">
                  <c:v>0.74510906681020705</c:v>
                </c:pt>
                <c:pt idx="1765">
                  <c:v>0.74528940912655595</c:v>
                </c:pt>
                <c:pt idx="1766">
                  <c:v>0.74543356127446203</c:v>
                </c:pt>
                <c:pt idx="1767">
                  <c:v>0.74548374840756504</c:v>
                </c:pt>
                <c:pt idx="1768">
                  <c:v>0.74542411932100205</c:v>
                </c:pt>
                <c:pt idx="1769">
                  <c:v>0.74527955110051702</c:v>
                </c:pt>
                <c:pt idx="1770">
                  <c:v>0.74510007378162102</c:v>
                </c:pt>
                <c:pt idx="1771">
                  <c:v>0.74494048921989098</c:v>
                </c:pt>
                <c:pt idx="1772">
                  <c:v>0.74484342914650503</c:v>
                </c:pt>
                <c:pt idx="1773">
                  <c:v>0.74483021824220796</c:v>
                </c:pt>
                <c:pt idx="1774">
                  <c:v>0.74489991887238305</c:v>
                </c:pt>
                <c:pt idx="1775">
                  <c:v>0.74503429899099505</c:v>
                </c:pt>
                <c:pt idx="1776">
                  <c:v>0.74520553575617199</c:v>
                </c:pt>
                <c:pt idx="1777">
                  <c:v>0.74538385105990401</c:v>
                </c:pt>
                <c:pt idx="1778">
                  <c:v>0.74554331020575304</c:v>
                </c:pt>
                <c:pt idx="1779">
                  <c:v>0.74566512185947498</c:v>
                </c:pt>
                <c:pt idx="1780">
                  <c:v>0.74573861185274204</c:v>
                </c:pt>
                <c:pt idx="1781">
                  <c:v>0.74576049588986004</c:v>
                </c:pt>
                <c:pt idx="1782">
                  <c:v>0.74573319482073497</c:v>
                </c:pt>
                <c:pt idx="1783">
                  <c:v>0.74566283770352204</c:v>
                </c:pt>
                <c:pt idx="1784">
                  <c:v>0.74555740195725795</c:v>
                </c:pt>
                <c:pt idx="1785">
                  <c:v>0.74542523492538404</c:v>
                </c:pt>
                <c:pt idx="1786">
                  <c:v>0.74527403633091505</c:v>
                </c:pt>
                <c:pt idx="1787">
                  <c:v>0.74511027309244804</c:v>
                </c:pt>
                <c:pt idx="1788">
                  <c:v>0.74493894288003504</c:v>
                </c:pt>
                <c:pt idx="1789">
                  <c:v>0.74476358721092195</c:v>
                </c:pt>
                <c:pt idx="1790">
                  <c:v>0.74458646364994696</c:v>
                </c:pt>
                <c:pt idx="1791">
                  <c:v>0.74440880702079404</c:v>
                </c:pt>
                <c:pt idx="1792">
                  <c:v>0.74423113250553297</c:v>
                </c:pt>
                <c:pt idx="1793">
                  <c:v>0.74405355376847104</c:v>
                </c:pt>
                <c:pt idx="1794">
                  <c:v>0.74387610411210303</c:v>
                </c:pt>
                <c:pt idx="1795">
                  <c:v>0.74369905710017004</c:v>
                </c:pt>
                <c:pt idx="1796">
                  <c:v>0.74352324478113996</c:v>
                </c:pt>
                <c:pt idx="1797">
                  <c:v>0.74335036661027298</c:v>
                </c:pt>
                <c:pt idx="1798">
                  <c:v>0.74318327057340405</c:v>
                </c:pt>
                <c:pt idx="1799">
                  <c:v>0.74302617050860498</c:v>
                </c:pt>
                <c:pt idx="1800">
                  <c:v>0.74288474199116705</c:v>
                </c:pt>
                <c:pt idx="1801">
                  <c:v>0.74276601727332003</c:v>
                </c:pt>
                <c:pt idx="1802">
                  <c:v>0.74267798463831103</c:v>
                </c:pt>
                <c:pt idx="1803">
                  <c:v>0.74262879985571495</c:v>
                </c:pt>
                <c:pt idx="1804">
                  <c:v>0.74262555114814599</c:v>
                </c:pt>
                <c:pt idx="1805">
                  <c:v>0.74267259870008495</c:v>
                </c:pt>
                <c:pt idx="1806">
                  <c:v>0.74276964451272098</c:v>
                </c:pt>
                <c:pt idx="1807">
                  <c:v>0.74290987299571398</c:v>
                </c:pt>
                <c:pt idx="1808">
                  <c:v>0.74307870552350197</c:v>
                </c:pt>
                <c:pt idx="1809">
                  <c:v>0.74325386567671103</c:v>
                </c:pt>
                <c:pt idx="1810">
                  <c:v>0.74340745217199</c:v>
                </c:pt>
                <c:pt idx="1811">
                  <c:v>0.74351044319620196</c:v>
                </c:pt>
                <c:pt idx="1812">
                  <c:v>0.74353942110214399</c:v>
                </c:pt>
                <c:pt idx="1813">
                  <c:v>0.74348433255092505</c:v>
                </c:pt>
                <c:pt idx="1814">
                  <c:v>0.74335500473279503</c:v>
                </c:pt>
                <c:pt idx="1815">
                  <c:v>0.74318338274826801</c:v>
                </c:pt>
                <c:pt idx="1816">
                  <c:v>0.74301866825719698</c:v>
                </c:pt>
                <c:pt idx="1817">
                  <c:v>0.74291428236244705</c:v>
                </c:pt>
                <c:pt idx="1818">
                  <c:v>0.74290891009663795</c:v>
                </c:pt>
                <c:pt idx="1819">
                  <c:v>0.74300793568272605</c:v>
                </c:pt>
                <c:pt idx="1820">
                  <c:v>0.74317438315358897</c:v>
                </c:pt>
                <c:pt idx="1821">
                  <c:v>0.74333751461835595</c:v>
                </c:pt>
                <c:pt idx="1822">
                  <c:v>0.74342083600658204</c:v>
                </c:pt>
                <c:pt idx="1823">
                  <c:v>0.74338048040704896</c:v>
                </c:pt>
                <c:pt idx="1824">
                  <c:v>0.74323474686895397</c:v>
                </c:pt>
                <c:pt idx="1825">
                  <c:v>0.74306363497475003</c:v>
                </c:pt>
                <c:pt idx="1826">
                  <c:v>0.74296944602925297</c:v>
                </c:pt>
                <c:pt idx="1827">
                  <c:v>0.74301386226746702</c:v>
                </c:pt>
                <c:pt idx="1828">
                  <c:v>0.74316991967648705</c:v>
                </c:pt>
                <c:pt idx="1829">
                  <c:v>0.74332906761375095</c:v>
                </c:pt>
                <c:pt idx="1830">
                  <c:v>0.743372377872211</c:v>
                </c:pt>
                <c:pt idx="1831">
                  <c:v>0.74326371960804805</c:v>
                </c:pt>
                <c:pt idx="1832">
                  <c:v>0.74309018717648401</c:v>
                </c:pt>
                <c:pt idx="1833">
                  <c:v>0.74300088622914895</c:v>
                </c:pt>
                <c:pt idx="1834">
                  <c:v>0.74307798929393698</c:v>
                </c:pt>
                <c:pt idx="1835">
                  <c:v>0.74325086264045503</c:v>
                </c:pt>
                <c:pt idx="1836">
                  <c:v>0.74334984665258297</c:v>
                </c:pt>
                <c:pt idx="1837">
                  <c:v>0.74327191813030202</c:v>
                </c:pt>
                <c:pt idx="1838">
                  <c:v>0.74309869152127295</c:v>
                </c:pt>
                <c:pt idx="1839">
                  <c:v>0.743022751415226</c:v>
                </c:pt>
                <c:pt idx="1840">
                  <c:v>0.74313334648415896</c:v>
                </c:pt>
                <c:pt idx="1841">
                  <c:v>0.74329884692933701</c:v>
                </c:pt>
                <c:pt idx="1842">
                  <c:v>0.74331262032481005</c:v>
                </c:pt>
                <c:pt idx="1843">
                  <c:v>0.74315555266824496</c:v>
                </c:pt>
                <c:pt idx="1844">
                  <c:v>0.743037261968861</c:v>
                </c:pt>
                <c:pt idx="1845">
                  <c:v>0.74312232261807099</c:v>
                </c:pt>
                <c:pt idx="1846">
                  <c:v>0.74328988658066497</c:v>
                </c:pt>
                <c:pt idx="1847">
                  <c:v>0.74329200201633105</c:v>
                </c:pt>
                <c:pt idx="1848">
                  <c:v>0.74312461944909602</c:v>
                </c:pt>
                <c:pt idx="1849">
                  <c:v>0.74305099488153903</c:v>
                </c:pt>
                <c:pt idx="1850">
                  <c:v>0.74319109534731698</c:v>
                </c:pt>
                <c:pt idx="1851">
                  <c:v>0.74331122507682901</c:v>
                </c:pt>
                <c:pt idx="1852">
                  <c:v>0.74320462483891303</c:v>
                </c:pt>
                <c:pt idx="1853">
                  <c:v>0.74305945601721402</c:v>
                </c:pt>
                <c:pt idx="1854">
                  <c:v>0.74313948025532195</c:v>
                </c:pt>
                <c:pt idx="1855">
                  <c:v>0.74329553156684502</c:v>
                </c:pt>
                <c:pt idx="1856">
                  <c:v>0.74322891121243095</c:v>
                </c:pt>
                <c:pt idx="1857">
                  <c:v>0.74307050561650301</c:v>
                </c:pt>
                <c:pt idx="1858">
                  <c:v>0.74313898708814097</c:v>
                </c:pt>
                <c:pt idx="1859">
                  <c:v>0.74329290528393999</c:v>
                </c:pt>
                <c:pt idx="1860">
                  <c:v>0.74320761849073402</c:v>
                </c:pt>
                <c:pt idx="1861">
                  <c:v>0.74306773924922798</c:v>
                </c:pt>
                <c:pt idx="1862">
                  <c:v>0.74318179386612504</c:v>
                </c:pt>
                <c:pt idx="1863">
                  <c:v>0.74329182766217305</c:v>
                </c:pt>
                <c:pt idx="1864">
                  <c:v>0.74314478046214205</c:v>
                </c:pt>
                <c:pt idx="1865">
                  <c:v>0.74308726618437904</c:v>
                </c:pt>
                <c:pt idx="1866">
                  <c:v>0.74325648141826695</c:v>
                </c:pt>
                <c:pt idx="1867">
                  <c:v>0.74323768430159998</c:v>
                </c:pt>
                <c:pt idx="1868">
                  <c:v>0.74307903780872497</c:v>
                </c:pt>
                <c:pt idx="1869">
                  <c:v>0.74318384610285004</c:v>
                </c:pt>
                <c:pt idx="1870">
                  <c:v>0.74327930698678102</c:v>
                </c:pt>
                <c:pt idx="1871">
                  <c:v>0.74311475303305696</c:v>
                </c:pt>
                <c:pt idx="1872">
                  <c:v>0.74313246232796804</c:v>
                </c:pt>
                <c:pt idx="1873">
                  <c:v>0.74328238182451201</c:v>
                </c:pt>
                <c:pt idx="1874">
                  <c:v>0.74314908472221897</c:v>
                </c:pt>
                <c:pt idx="1875">
                  <c:v>0.74310984861651197</c:v>
                </c:pt>
                <c:pt idx="1876">
                  <c:v>0.74327521351016002</c:v>
                </c:pt>
                <c:pt idx="1877">
                  <c:v>0.74316441608234396</c:v>
                </c:pt>
                <c:pt idx="1878">
                  <c:v>0.74310632165149004</c:v>
                </c:pt>
                <c:pt idx="1879">
                  <c:v>0.743272907861664</c:v>
                </c:pt>
                <c:pt idx="1880">
                  <c:v>0.74315840560493396</c:v>
                </c:pt>
                <c:pt idx="1881">
                  <c:v>0.74311727665337302</c:v>
                </c:pt>
                <c:pt idx="1882">
                  <c:v>0.74327548986443304</c:v>
                </c:pt>
                <c:pt idx="1883">
                  <c:v>0.74313375535679904</c:v>
                </c:pt>
                <c:pt idx="1884">
                  <c:v>0.74314722162054303</c:v>
                </c:pt>
                <c:pt idx="1885">
                  <c:v>0.74326955380761905</c:v>
                </c:pt>
                <c:pt idx="1886">
                  <c:v>0.74310165153484697</c:v>
                </c:pt>
                <c:pt idx="1887">
                  <c:v>0.74320049343748795</c:v>
                </c:pt>
                <c:pt idx="1888">
                  <c:v>0.743232378165948</c:v>
                </c:pt>
                <c:pt idx="1889">
                  <c:v>0.74309223254897305</c:v>
                </c:pt>
                <c:pt idx="1890">
                  <c:v>0.74325803503772103</c:v>
                </c:pt>
                <c:pt idx="1891">
                  <c:v>0.74315608309343495</c:v>
                </c:pt>
                <c:pt idx="1892">
                  <c:v>0.74314473333591002</c:v>
                </c:pt>
                <c:pt idx="1893">
                  <c:v>0.74326071091705403</c:v>
                </c:pt>
                <c:pt idx="1894">
                  <c:v>0.74309427557708796</c:v>
                </c:pt>
                <c:pt idx="1895">
                  <c:v>0.743241471022838</c:v>
                </c:pt>
                <c:pt idx="1896">
                  <c:v>0.74316874190430104</c:v>
                </c:pt>
                <c:pt idx="1897">
                  <c:v>0.74314411455886298</c:v>
                </c:pt>
                <c:pt idx="1898">
                  <c:v>0.74325446310888899</c:v>
                </c:pt>
                <c:pt idx="1899">
                  <c:v>0.74309462811431204</c:v>
                </c:pt>
                <c:pt idx="1900">
                  <c:v>0.74325835420901498</c:v>
                </c:pt>
                <c:pt idx="1901">
                  <c:v>0.74313153123519304</c:v>
                </c:pt>
                <c:pt idx="1902">
                  <c:v>0.74319464203500096</c:v>
                </c:pt>
                <c:pt idx="1903">
                  <c:v>0.74320490169155495</c:v>
                </c:pt>
                <c:pt idx="1904">
                  <c:v>0.74312697948229101</c:v>
                </c:pt>
                <c:pt idx="1905">
                  <c:v>0.74325617710341396</c:v>
                </c:pt>
                <c:pt idx="1906">
                  <c:v>0.74309724182488501</c:v>
                </c:pt>
                <c:pt idx="1907">
                  <c:v>0.74326408902892305</c:v>
                </c:pt>
                <c:pt idx="1908">
                  <c:v>0.74310803232821099</c:v>
                </c:pt>
                <c:pt idx="1909">
                  <c:v>0.74323951698194501</c:v>
                </c:pt>
                <c:pt idx="1910">
                  <c:v>0.74314103850409197</c:v>
                </c:pt>
                <c:pt idx="1911">
                  <c:v>0.74320290394965305</c:v>
                </c:pt>
                <c:pt idx="1912">
                  <c:v>0.74317745961031301</c:v>
                </c:pt>
                <c:pt idx="1913">
                  <c:v>0.74316929295628398</c:v>
                </c:pt>
                <c:pt idx="1914">
                  <c:v>0.74320673556627004</c:v>
                </c:pt>
                <c:pt idx="1915">
                  <c:v>0.74314499937731904</c:v>
                </c:pt>
                <c:pt idx="1916">
                  <c:v>0.74322601845118197</c:v>
                </c:pt>
                <c:pt idx="1917">
                  <c:v>0.743130382949031</c:v>
                </c:pt>
                <c:pt idx="1918">
                  <c:v>0.74323647923549896</c:v>
                </c:pt>
                <c:pt idx="1919">
                  <c:v>0.74312355662609297</c:v>
                </c:pt>
                <c:pt idx="1920">
                  <c:v>0.74324009415290904</c:v>
                </c:pt>
                <c:pt idx="1921">
                  <c:v>0.74312289598626502</c:v>
                </c:pt>
                <c:pt idx="1922">
                  <c:v>0.74323785720236202</c:v>
                </c:pt>
                <c:pt idx="1923">
                  <c:v>0.74312818048414597</c:v>
                </c:pt>
                <c:pt idx="1924">
                  <c:v>0.74322918952058803</c:v>
                </c:pt>
                <c:pt idx="1925">
                  <c:v>0.743140701585282</c:v>
                </c:pt>
                <c:pt idx="1926">
                  <c:v>0.74321229755733398</c:v>
                </c:pt>
                <c:pt idx="1927">
                  <c:v>0.74316239800926498</c:v>
                </c:pt>
                <c:pt idx="1928">
                  <c:v>0.74318562649598496</c:v>
                </c:pt>
                <c:pt idx="1929">
                  <c:v>0.743193725394522</c:v>
                </c:pt>
                <c:pt idx="1930">
                  <c:v>0.743150702152236</c:v>
                </c:pt>
                <c:pt idx="1931">
                  <c:v>0.74323020687205499</c:v>
                </c:pt>
                <c:pt idx="1932">
                  <c:v>0.74311584084734505</c:v>
                </c:pt>
                <c:pt idx="1933">
                  <c:v>0.74325915639255002</c:v>
                </c:pt>
                <c:pt idx="1934">
                  <c:v>0.74309789094614498</c:v>
                </c:pt>
                <c:pt idx="1935">
                  <c:v>0.74326093778258995</c:v>
                </c:pt>
                <c:pt idx="1936">
                  <c:v>0.74311637654169604</c:v>
                </c:pt>
                <c:pt idx="1937">
                  <c:v>0.74322065418387395</c:v>
                </c:pt>
                <c:pt idx="1938">
                  <c:v>0.74317586550122805</c:v>
                </c:pt>
                <c:pt idx="1939">
                  <c:v>0.74314978032324297</c:v>
                </c:pt>
                <c:pt idx="1940">
                  <c:v>0.743245103254357</c:v>
                </c:pt>
                <c:pt idx="1941">
                  <c:v>0.74309858322052502</c:v>
                </c:pt>
                <c:pt idx="1942">
                  <c:v>0.74326238250860599</c:v>
                </c:pt>
                <c:pt idx="1943">
                  <c:v>0.74312502590082097</c:v>
                </c:pt>
                <c:pt idx="1944">
                  <c:v>0.74319414185562804</c:v>
                </c:pt>
                <c:pt idx="1945">
                  <c:v>0.74321816127482299</c:v>
                </c:pt>
                <c:pt idx="1946">
                  <c:v>0.74310607240084903</c:v>
                </c:pt>
                <c:pt idx="1947">
                  <c:v>0.743266839005427</c:v>
                </c:pt>
                <c:pt idx="1948">
                  <c:v>0.74312129927153903</c:v>
                </c:pt>
                <c:pt idx="1949">
                  <c:v>0.74318750010117096</c:v>
                </c:pt>
                <c:pt idx="1950">
                  <c:v>0.74323393751117395</c:v>
                </c:pt>
                <c:pt idx="1951">
                  <c:v>0.74309500145651097</c:v>
                </c:pt>
                <c:pt idx="1952">
                  <c:v>0.74325477944299601</c:v>
                </c:pt>
                <c:pt idx="1953">
                  <c:v>0.74316420658889104</c:v>
                </c:pt>
                <c:pt idx="1954">
                  <c:v>0.74312948167377602</c:v>
                </c:pt>
                <c:pt idx="1955">
                  <c:v>0.74327018830027802</c:v>
                </c:pt>
                <c:pt idx="1956">
                  <c:v>0.74311594342089904</c:v>
                </c:pt>
                <c:pt idx="1957">
                  <c:v>0.74317449601385499</c:v>
                </c:pt>
                <c:pt idx="1958">
                  <c:v>0.743257237094192</c:v>
                </c:pt>
                <c:pt idx="1959">
                  <c:v>0.74309569999207403</c:v>
                </c:pt>
                <c:pt idx="1960">
                  <c:v>0.74320405042297599</c:v>
                </c:pt>
                <c:pt idx="1961">
                  <c:v>0.74324350106995896</c:v>
                </c:pt>
                <c:pt idx="1962">
                  <c:v>0.74308972800769701</c:v>
                </c:pt>
                <c:pt idx="1963">
                  <c:v>0.74321383516959905</c:v>
                </c:pt>
                <c:pt idx="1964">
                  <c:v>0.74324252994589302</c:v>
                </c:pt>
                <c:pt idx="1965">
                  <c:v>0.7430886769517</c:v>
                </c:pt>
                <c:pt idx="1966">
                  <c:v>0.74320389236826401</c:v>
                </c:pt>
                <c:pt idx="1967">
                  <c:v>0.74325654910972005</c:v>
                </c:pt>
                <c:pt idx="1968">
                  <c:v>0.743095449942063</c:v>
                </c:pt>
                <c:pt idx="1969">
                  <c:v>0.74317167561727104</c:v>
                </c:pt>
                <c:pt idx="1970">
                  <c:v>0.74327648828301296</c:v>
                </c:pt>
                <c:pt idx="1971">
                  <c:v>0.74312507276705397</c:v>
                </c:pt>
                <c:pt idx="1972">
                  <c:v>0.74312012014564499</c:v>
                </c:pt>
                <c:pt idx="1973">
                  <c:v>0.74327564838382498</c:v>
                </c:pt>
                <c:pt idx="1974">
                  <c:v>0.74319188038477701</c:v>
                </c:pt>
                <c:pt idx="1975">
                  <c:v>0.74307929488745506</c:v>
                </c:pt>
                <c:pt idx="1976">
                  <c:v>0.74321698876546805</c:v>
                </c:pt>
                <c:pt idx="1977">
                  <c:v>0.74327124394932298</c:v>
                </c:pt>
                <c:pt idx="1978">
                  <c:v>0.74311248206908198</c:v>
                </c:pt>
                <c:pt idx="1979">
                  <c:v>0.74311050776938303</c:v>
                </c:pt>
                <c:pt idx="1980">
                  <c:v>0.74327021940490601</c:v>
                </c:pt>
                <c:pt idx="1981">
                  <c:v>0.74323500501923701</c:v>
                </c:pt>
                <c:pt idx="1982">
                  <c:v>0.74308157030988897</c:v>
                </c:pt>
                <c:pt idx="1983">
                  <c:v>0.74313751235803804</c:v>
                </c:pt>
                <c:pt idx="1984">
                  <c:v>0.74328614955327699</c:v>
                </c:pt>
                <c:pt idx="1985">
                  <c:v>0.74322476788545</c:v>
                </c:pt>
                <c:pt idx="1986">
                  <c:v>0.74307554989227798</c:v>
                </c:pt>
                <c:pt idx="1987">
                  <c:v>0.74312767648783495</c:v>
                </c:pt>
                <c:pt idx="1988">
                  <c:v>0.74328229012046798</c:v>
                </c:pt>
                <c:pt idx="1989">
                  <c:v>0.74325492333175702</c:v>
                </c:pt>
                <c:pt idx="1990">
                  <c:v>0.743095172314713</c:v>
                </c:pt>
                <c:pt idx="1991">
                  <c:v>0.74308145207722098</c:v>
                </c:pt>
                <c:pt idx="1992">
                  <c:v>0.74323625506873203</c:v>
                </c:pt>
                <c:pt idx="1993">
                  <c:v>0.74330455871396495</c:v>
                </c:pt>
                <c:pt idx="1994">
                  <c:v>0.74317807998084895</c:v>
                </c:pt>
                <c:pt idx="1995">
                  <c:v>0.74305347913935305</c:v>
                </c:pt>
                <c:pt idx="1996">
                  <c:v>0.74311722473372499</c:v>
                </c:pt>
                <c:pt idx="1997">
                  <c:v>0.743275459668711</c:v>
                </c:pt>
                <c:pt idx="1998">
                  <c:v>0.74330558854228501</c:v>
                </c:pt>
                <c:pt idx="1999">
                  <c:v>0.74316797978496796</c:v>
                </c:pt>
                <c:pt idx="2000">
                  <c:v>0.74304430322628601</c:v>
                </c:pt>
                <c:pt idx="2001">
                  <c:v>0.743090491920402</c:v>
                </c:pt>
                <c:pt idx="2002">
                  <c:v>0.74324844804456702</c:v>
                </c:pt>
                <c:pt idx="2003">
                  <c:v>0.74333183485215104</c:v>
                </c:pt>
                <c:pt idx="2004">
                  <c:v>0.74324766129014797</c:v>
                </c:pt>
                <c:pt idx="2005">
                  <c:v>0.74308929391087197</c:v>
                </c:pt>
                <c:pt idx="2006">
                  <c:v>0.74302231467468904</c:v>
                </c:pt>
                <c:pt idx="2007">
                  <c:v>0.74311206201000002</c:v>
                </c:pt>
                <c:pt idx="2008">
                  <c:v>0.74327047611600705</c:v>
                </c:pt>
                <c:pt idx="2009">
                  <c:v>0.74335195183718805</c:v>
                </c:pt>
                <c:pt idx="2010">
                  <c:v>0.74328687323901999</c:v>
                </c:pt>
                <c:pt idx="2011">
                  <c:v>0.74313198237061595</c:v>
                </c:pt>
                <c:pt idx="2012">
                  <c:v>0.74301152587313402</c:v>
                </c:pt>
                <c:pt idx="2013">
                  <c:v>0.74301540747097705</c:v>
                </c:pt>
                <c:pt idx="2014">
                  <c:v>0.743138224098286</c:v>
                </c:pt>
                <c:pt idx="2015">
                  <c:v>0.74329422697842595</c:v>
                </c:pt>
                <c:pt idx="2016">
                  <c:v>0.74338277280948795</c:v>
                </c:pt>
                <c:pt idx="2017">
                  <c:v>0.74335197728347802</c:v>
                </c:pt>
                <c:pt idx="2018">
                  <c:v>0.74322242831292396</c:v>
                </c:pt>
                <c:pt idx="2019">
                  <c:v>0.74306616668047298</c:v>
                </c:pt>
                <c:pt idx="2020">
                  <c:v>0.74296248439591095</c:v>
                </c:pt>
                <c:pt idx="2021">
                  <c:v>0.74295861816692998</c:v>
                </c:pt>
                <c:pt idx="2022">
                  <c:v>0.74305319257365399</c:v>
                </c:pt>
                <c:pt idx="2023">
                  <c:v>0.74320434932486401</c:v>
                </c:pt>
                <c:pt idx="2024">
                  <c:v>0.74335278279472905</c:v>
                </c:pt>
                <c:pt idx="2025">
                  <c:v>0.74344644393467196</c:v>
                </c:pt>
                <c:pt idx="2026">
                  <c:v>0.74345704283191205</c:v>
                </c:pt>
                <c:pt idx="2027">
                  <c:v>0.74338470430505899</c:v>
                </c:pt>
                <c:pt idx="2028">
                  <c:v>0.74325258333386901</c:v>
                </c:pt>
                <c:pt idx="2029">
                  <c:v>0.74309608966280305</c:v>
                </c:pt>
                <c:pt idx="2030">
                  <c:v>0.74295155799047996</c:v>
                </c:pt>
                <c:pt idx="2031">
                  <c:v>0.74284771485294299</c:v>
                </c:pt>
                <c:pt idx="2032">
                  <c:v>0.74280131182290099</c:v>
                </c:pt>
                <c:pt idx="2033">
                  <c:v>0.74281666229019905</c:v>
                </c:pt>
                <c:pt idx="2034">
                  <c:v>0.74288789789621001</c:v>
                </c:pt>
                <c:pt idx="2035">
                  <c:v>0.74300252610846296</c:v>
                </c:pt>
                <c:pt idx="2036">
                  <c:v>0.74314509797939399</c:v>
                </c:pt>
                <c:pt idx="2037">
                  <c:v>0.74330022493628001</c:v>
                </c:pt>
                <c:pt idx="2038">
                  <c:v>0.74345461617746</c:v>
                </c:pt>
                <c:pt idx="2039">
                  <c:v>0.74359813495377702</c:v>
                </c:pt>
                <c:pt idx="2040">
                  <c:v>0.74372406167745198</c:v>
                </c:pt>
                <c:pt idx="2041">
                  <c:v>0.74382882220403101</c:v>
                </c:pt>
                <c:pt idx="2042">
                  <c:v>0.74391142897918205</c:v>
                </c:pt>
                <c:pt idx="2043">
                  <c:v>0.74397282998844905</c:v>
                </c:pt>
                <c:pt idx="2044">
                  <c:v>0.74401529540201705</c:v>
                </c:pt>
                <c:pt idx="2045">
                  <c:v>0.74404191259905805</c:v>
                </c:pt>
                <c:pt idx="2046">
                  <c:v>0.74405621498452901</c:v>
                </c:pt>
                <c:pt idx="2047">
                  <c:v>0.74406193993099701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C2-4E80-A236-2605768098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4377711"/>
        <c:axId val="574378127"/>
      </c:lineChart>
      <c:catAx>
        <c:axId val="5743777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574378127"/>
        <c:crosses val="autoZero"/>
        <c:auto val="1"/>
        <c:lblAlgn val="ctr"/>
        <c:lblOffset val="100"/>
        <c:noMultiLvlLbl val="0"/>
      </c:catAx>
      <c:valAx>
        <c:axId val="574378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5743777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123824</xdr:colOff>
      <xdr:row>1</xdr:row>
      <xdr:rowOff>19050</xdr:rowOff>
    </xdr:from>
    <xdr:to>
      <xdr:col>309</xdr:col>
      <xdr:colOff>476249</xdr:colOff>
      <xdr:row>419</xdr:row>
      <xdr:rowOff>95250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48"/>
  <sheetViews>
    <sheetView tabSelected="1" topLeftCell="A4" zoomScale="25" zoomScaleNormal="25" workbookViewId="0">
      <selection activeCell="C79" sqref="C79"/>
    </sheetView>
  </sheetViews>
  <sheetFormatPr defaultRowHeight="15" x14ac:dyDescent="0.25"/>
  <sheetData>
    <row r="1" spans="1:1" x14ac:dyDescent="0.25">
      <c r="A1">
        <v>0.5</v>
      </c>
    </row>
    <row r="2" spans="1:1" x14ac:dyDescent="0.25">
      <c r="A2">
        <v>0.5</v>
      </c>
    </row>
    <row r="3" spans="1:1" x14ac:dyDescent="0.25">
      <c r="A3">
        <v>0.50390602940088802</v>
      </c>
    </row>
    <row r="4" spans="1:1" x14ac:dyDescent="0.25">
      <c r="A4">
        <v>0.51171362803811304</v>
      </c>
    </row>
    <row r="5" spans="1:1" x14ac:dyDescent="0.25">
      <c r="A5">
        <v>0.52339997633000002</v>
      </c>
    </row>
    <row r="6" spans="1:1" x14ac:dyDescent="0.25">
      <c r="A6">
        <v>0.53889821873379096</v>
      </c>
    </row>
    <row r="7" spans="1:1" x14ac:dyDescent="0.25">
      <c r="A7">
        <v>0.55806083882491098</v>
      </c>
    </row>
    <row r="8" spans="1:1" x14ac:dyDescent="0.25">
      <c r="A8">
        <v>0.58061376569696499</v>
      </c>
    </row>
    <row r="9" spans="1:1" x14ac:dyDescent="0.25">
      <c r="A9">
        <v>0.60610472078933697</v>
      </c>
    </row>
    <row r="10" spans="1:1" x14ac:dyDescent="0.25">
      <c r="A10">
        <v>0.63385202295162901</v>
      </c>
    </row>
    <row r="11" spans="1:1" x14ac:dyDescent="0.25">
      <c r="A11">
        <v>0.66290353787017497</v>
      </c>
    </row>
    <row r="12" spans="1:1" x14ac:dyDescent="0.25">
      <c r="A12">
        <v>0.69201920732947098</v>
      </c>
    </row>
    <row r="13" spans="1:1" x14ac:dyDescent="0.25">
      <c r="A13">
        <v>0.719693638520297</v>
      </c>
    </row>
    <row r="14" spans="1:1" x14ac:dyDescent="0.25">
      <c r="A14">
        <v>0.74423599450509803</v>
      </c>
    </row>
    <row r="15" spans="1:1" x14ac:dyDescent="0.25">
      <c r="A15">
        <v>0.76392081722480099</v>
      </c>
    </row>
    <row r="16" spans="1:1" x14ac:dyDescent="0.25">
      <c r="A16">
        <v>0.77721324140910697</v>
      </c>
    </row>
    <row r="17" spans="1:1" x14ac:dyDescent="0.25">
      <c r="A17">
        <v>0.78305386920262499</v>
      </c>
    </row>
    <row r="18" spans="1:1" x14ac:dyDescent="0.25">
      <c r="A18">
        <v>0.78116297073096697</v>
      </c>
    </row>
    <row r="19" spans="1:1" x14ac:dyDescent="0.25">
      <c r="A19">
        <v>0.77229485438892498</v>
      </c>
    </row>
    <row r="20" spans="1:1" x14ac:dyDescent="0.25">
      <c r="A20">
        <v>0.75835017663040505</v>
      </c>
    </row>
    <row r="21" spans="1:1" x14ac:dyDescent="0.25">
      <c r="A21">
        <v>0.742250093647016</v>
      </c>
    </row>
    <row r="22" spans="1:1" x14ac:dyDescent="0.25">
      <c r="A22">
        <v>0.72750647378882705</v>
      </c>
    </row>
    <row r="23" spans="1:1" x14ac:dyDescent="0.25">
      <c r="A23">
        <v>0.71749684627604804</v>
      </c>
    </row>
    <row r="24" spans="1:1" x14ac:dyDescent="0.25">
      <c r="A24">
        <v>0.71456681967235403</v>
      </c>
    </row>
    <row r="25" spans="1:1" x14ac:dyDescent="0.25">
      <c r="A25">
        <v>0.71920819388202395</v>
      </c>
    </row>
    <row r="26" spans="1:1" x14ac:dyDescent="0.25">
      <c r="A26">
        <v>0.729643659103557</v>
      </c>
    </row>
    <row r="27" spans="1:1" x14ac:dyDescent="0.25">
      <c r="A27">
        <v>0.74212052557893504</v>
      </c>
    </row>
    <row r="28" spans="1:1" x14ac:dyDescent="0.25">
      <c r="A28">
        <v>0.75202523980979796</v>
      </c>
    </row>
    <row r="29" spans="1:1" x14ac:dyDescent="0.25">
      <c r="A29">
        <v>0.75558857013282799</v>
      </c>
    </row>
    <row r="30" spans="1:1" x14ac:dyDescent="0.25">
      <c r="A30">
        <v>0.75156898598835198</v>
      </c>
    </row>
    <row r="31" spans="1:1" x14ac:dyDescent="0.25">
      <c r="A31">
        <v>0.74208429847144897</v>
      </c>
    </row>
    <row r="32" spans="1:1" x14ac:dyDescent="0.25">
      <c r="A32">
        <v>0.73193031796488395</v>
      </c>
    </row>
    <row r="33" spans="1:1" x14ac:dyDescent="0.25">
      <c r="A33">
        <v>0.72636789845014105</v>
      </c>
    </row>
    <row r="34" spans="1:1" x14ac:dyDescent="0.25">
      <c r="A34">
        <v>0.72827864239464901</v>
      </c>
    </row>
    <row r="35" spans="1:1" x14ac:dyDescent="0.25">
      <c r="A35">
        <v>0.73627491908376397</v>
      </c>
    </row>
    <row r="36" spans="1:1" x14ac:dyDescent="0.25">
      <c r="A36">
        <v>0.74519660518349395</v>
      </c>
    </row>
    <row r="37" spans="1:1" x14ac:dyDescent="0.25">
      <c r="A37">
        <v>0.74917881558602695</v>
      </c>
    </row>
    <row r="38" spans="1:1" x14ac:dyDescent="0.25">
      <c r="A38">
        <v>0.74564477951649499</v>
      </c>
    </row>
    <row r="39" spans="1:1" x14ac:dyDescent="0.25">
      <c r="A39">
        <v>0.73742370864729601</v>
      </c>
    </row>
    <row r="40" spans="1:1" x14ac:dyDescent="0.25">
      <c r="A40">
        <v>0.73096873778064098</v>
      </c>
    </row>
    <row r="41" spans="1:1" x14ac:dyDescent="0.25">
      <c r="A41">
        <v>0.73141352745018096</v>
      </c>
    </row>
    <row r="42" spans="1:1" x14ac:dyDescent="0.25">
      <c r="A42">
        <v>0.73815484834464395</v>
      </c>
    </row>
    <row r="43" spans="1:1" x14ac:dyDescent="0.25">
      <c r="A43">
        <v>0.74502701497077495</v>
      </c>
    </row>
    <row r="44" spans="1:1" x14ac:dyDescent="0.25">
      <c r="A44">
        <v>0.74566960632906198</v>
      </c>
    </row>
    <row r="45" spans="1:1" x14ac:dyDescent="0.25">
      <c r="A45">
        <v>0.73966121441890098</v>
      </c>
    </row>
    <row r="46" spans="1:1" x14ac:dyDescent="0.25">
      <c r="A46">
        <v>0.73327195316833604</v>
      </c>
    </row>
    <row r="47" spans="1:1" x14ac:dyDescent="0.25">
      <c r="A47">
        <v>0.73322902761351605</v>
      </c>
    </row>
    <row r="48" spans="1:1" x14ac:dyDescent="0.25">
      <c r="A48">
        <v>0.73938079034236104</v>
      </c>
    </row>
    <row r="49" spans="1:1" x14ac:dyDescent="0.25">
      <c r="A49">
        <v>0.74453475236066702</v>
      </c>
    </row>
    <row r="50" spans="1:1" x14ac:dyDescent="0.25">
      <c r="A50">
        <v>0.74262958777143495</v>
      </c>
    </row>
    <row r="51" spans="1:1" x14ac:dyDescent="0.25">
      <c r="A51">
        <v>0.73621953209440305</v>
      </c>
    </row>
    <row r="52" spans="1:1" x14ac:dyDescent="0.25">
      <c r="A52">
        <v>0.73359470742354704</v>
      </c>
    </row>
    <row r="53" spans="1:1" x14ac:dyDescent="0.25">
      <c r="A53">
        <v>0.73809718154417903</v>
      </c>
    </row>
    <row r="54" spans="1:1" x14ac:dyDescent="0.25">
      <c r="A54">
        <v>0.74337255851769901</v>
      </c>
    </row>
    <row r="55" spans="1:1" x14ac:dyDescent="0.25">
      <c r="A55">
        <v>0.741962335021494</v>
      </c>
    </row>
    <row r="56" spans="1:1" x14ac:dyDescent="0.25">
      <c r="A56">
        <v>0.73612222643369996</v>
      </c>
    </row>
    <row r="57" spans="1:1" x14ac:dyDescent="0.25">
      <c r="A57">
        <v>0.73476282180222396</v>
      </c>
    </row>
    <row r="58" spans="1:1" x14ac:dyDescent="0.25">
      <c r="A58">
        <v>0.73985571966072805</v>
      </c>
    </row>
    <row r="59" spans="1:1" x14ac:dyDescent="0.25">
      <c r="A59">
        <v>0.74307100357195299</v>
      </c>
    </row>
    <row r="60" spans="1:1" x14ac:dyDescent="0.25">
      <c r="A60">
        <v>0.73917657284487004</v>
      </c>
    </row>
    <row r="61" spans="1:1" x14ac:dyDescent="0.25">
      <c r="A61">
        <v>0.73497939433822601</v>
      </c>
    </row>
    <row r="62" spans="1:1" x14ac:dyDescent="0.25">
      <c r="A62">
        <v>0.73779418824723197</v>
      </c>
    </row>
    <row r="63" spans="1:1" x14ac:dyDescent="0.25">
      <c r="A63">
        <v>0.74237369497401695</v>
      </c>
    </row>
    <row r="64" spans="1:1" x14ac:dyDescent="0.25">
      <c r="A64">
        <v>0.740252836639965</v>
      </c>
    </row>
    <row r="65" spans="1:1" x14ac:dyDescent="0.25">
      <c r="A65">
        <v>0.735633513348946</v>
      </c>
    </row>
    <row r="66" spans="1:1" x14ac:dyDescent="0.25">
      <c r="A66">
        <v>0.73752207024507899</v>
      </c>
    </row>
    <row r="67" spans="1:1" x14ac:dyDescent="0.25">
      <c r="A67">
        <v>0.74197684898142302</v>
      </c>
    </row>
    <row r="68" spans="1:1" x14ac:dyDescent="0.25">
      <c r="A68">
        <v>0.73987736198942899</v>
      </c>
    </row>
    <row r="69" spans="1:1" x14ac:dyDescent="0.25">
      <c r="A69">
        <v>0.73578863026015295</v>
      </c>
    </row>
    <row r="70" spans="1:1" x14ac:dyDescent="0.25">
      <c r="A70">
        <v>0.73846433011232604</v>
      </c>
    </row>
    <row r="71" spans="1:1" x14ac:dyDescent="0.25">
      <c r="A71">
        <v>0.74187669354950903</v>
      </c>
    </row>
    <row r="72" spans="1:1" x14ac:dyDescent="0.25">
      <c r="A72">
        <v>0.73842193744692997</v>
      </c>
    </row>
    <row r="73" spans="1:1" x14ac:dyDescent="0.25">
      <c r="A73">
        <v>0.73615668339434603</v>
      </c>
    </row>
    <row r="74" spans="1:1" x14ac:dyDescent="0.25">
      <c r="A74">
        <v>0.74029051490090303</v>
      </c>
    </row>
    <row r="75" spans="1:1" x14ac:dyDescent="0.25">
      <c r="A75">
        <v>0.74084700767670797</v>
      </c>
    </row>
    <row r="76" spans="1:1" x14ac:dyDescent="0.25">
      <c r="A76">
        <v>0.73660042493175804</v>
      </c>
    </row>
    <row r="77" spans="1:1" x14ac:dyDescent="0.25">
      <c r="A77">
        <v>0.73814185846445401</v>
      </c>
    </row>
    <row r="78" spans="1:1" x14ac:dyDescent="0.25">
      <c r="A78">
        <v>0.74142209979322804</v>
      </c>
    </row>
    <row r="79" spans="1:1" x14ac:dyDescent="0.25">
      <c r="A79">
        <v>0.73802113303050498</v>
      </c>
    </row>
    <row r="80" spans="1:1" x14ac:dyDescent="0.25">
      <c r="A80">
        <v>0.73698767750055805</v>
      </c>
    </row>
    <row r="81" spans="1:1" x14ac:dyDescent="0.25">
      <c r="A81">
        <v>0.74096981253593996</v>
      </c>
    </row>
    <row r="82" spans="1:1" x14ac:dyDescent="0.25">
      <c r="A82">
        <v>0.73910583437884003</v>
      </c>
    </row>
    <row r="83" spans="1:1" x14ac:dyDescent="0.25">
      <c r="A83">
        <v>0.73668411240946796</v>
      </c>
    </row>
    <row r="84" spans="1:1" x14ac:dyDescent="0.25">
      <c r="A84">
        <v>0.74043800823310701</v>
      </c>
    </row>
    <row r="85" spans="1:1" x14ac:dyDescent="0.25">
      <c r="A85">
        <v>0.73957996710488305</v>
      </c>
    </row>
    <row r="86" spans="1:1" x14ac:dyDescent="0.25">
      <c r="A86">
        <v>0.73672757584158299</v>
      </c>
    </row>
    <row r="87" spans="1:1" x14ac:dyDescent="0.25">
      <c r="A87">
        <v>0.74022510985958501</v>
      </c>
    </row>
    <row r="88" spans="1:1" x14ac:dyDescent="0.25">
      <c r="A88">
        <v>0.73955154447343296</v>
      </c>
    </row>
    <row r="89" spans="1:1" x14ac:dyDescent="0.25">
      <c r="A89">
        <v>0.73687113306568797</v>
      </c>
    </row>
    <row r="90" spans="1:1" x14ac:dyDescent="0.25">
      <c r="A90">
        <v>0.74036006569618595</v>
      </c>
    </row>
    <row r="91" spans="1:1" x14ac:dyDescent="0.25">
      <c r="A91">
        <v>0.739100470707728</v>
      </c>
    </row>
    <row r="92" spans="1:1" x14ac:dyDescent="0.25">
      <c r="A92">
        <v>0.73718243385692295</v>
      </c>
    </row>
    <row r="93" spans="1:1" x14ac:dyDescent="0.25">
      <c r="A93">
        <v>0.74065016889531698</v>
      </c>
    </row>
    <row r="94" spans="1:1" x14ac:dyDescent="0.25">
      <c r="A94">
        <v>0.73827733027570297</v>
      </c>
    </row>
    <row r="95" spans="1:1" x14ac:dyDescent="0.25">
      <c r="A95">
        <v>0.73792286027113496</v>
      </c>
    </row>
    <row r="96" spans="1:1" x14ac:dyDescent="0.25">
      <c r="A96">
        <v>0.74065277073179703</v>
      </c>
    </row>
    <row r="97" spans="1:1" x14ac:dyDescent="0.25">
      <c r="A97">
        <v>0.73737979892642702</v>
      </c>
    </row>
    <row r="98" spans="1:1" x14ac:dyDescent="0.25">
      <c r="A98">
        <v>0.73921237403149997</v>
      </c>
    </row>
    <row r="99" spans="1:1" x14ac:dyDescent="0.25">
      <c r="A99">
        <v>0.73979024268025395</v>
      </c>
    </row>
    <row r="100" spans="1:1" x14ac:dyDescent="0.25">
      <c r="A100">
        <v>0.73721843806576703</v>
      </c>
    </row>
    <row r="101" spans="1:1" x14ac:dyDescent="0.25">
      <c r="A101">
        <v>0.74041024827467605</v>
      </c>
    </row>
    <row r="102" spans="1:1" x14ac:dyDescent="0.25">
      <c r="A102">
        <v>0.73811636761255495</v>
      </c>
    </row>
    <row r="103" spans="1:1" x14ac:dyDescent="0.25">
      <c r="A103">
        <v>0.73855748000814903</v>
      </c>
    </row>
    <row r="104" spans="1:1" x14ac:dyDescent="0.25">
      <c r="A104">
        <v>0.74005488353605298</v>
      </c>
    </row>
    <row r="105" spans="1:1" x14ac:dyDescent="0.25">
      <c r="A105">
        <v>0.737282823160062</v>
      </c>
    </row>
    <row r="106" spans="1:1" x14ac:dyDescent="0.25">
      <c r="A106">
        <v>0.74029588212946495</v>
      </c>
    </row>
    <row r="107" spans="1:1" x14ac:dyDescent="0.25">
      <c r="A107">
        <v>0.73802340057232096</v>
      </c>
    </row>
    <row r="108" spans="1:1" x14ac:dyDescent="0.25">
      <c r="A108">
        <v>0.73892604357095504</v>
      </c>
    </row>
    <row r="109" spans="1:1" x14ac:dyDescent="0.25">
      <c r="A109">
        <v>0.73955706795864895</v>
      </c>
    </row>
    <row r="110" spans="1:1" x14ac:dyDescent="0.25">
      <c r="A110">
        <v>0.73764083410335901</v>
      </c>
    </row>
    <row r="111" spans="1:1" x14ac:dyDescent="0.25">
      <c r="A111">
        <v>0.74033327133402005</v>
      </c>
    </row>
    <row r="112" spans="1:1" x14ac:dyDescent="0.25">
      <c r="A112">
        <v>0.73745805990492297</v>
      </c>
    </row>
    <row r="113" spans="1:1" x14ac:dyDescent="0.25">
      <c r="A113">
        <v>0.73998397617126599</v>
      </c>
    </row>
    <row r="114" spans="1:1" x14ac:dyDescent="0.25">
      <c r="A114">
        <v>0.73818901035724005</v>
      </c>
    </row>
    <row r="115" spans="1:1" x14ac:dyDescent="0.25">
      <c r="A115">
        <v>0.73905237232978105</v>
      </c>
    </row>
    <row r="116" spans="1:1" x14ac:dyDescent="0.25">
      <c r="A116">
        <v>0.73915469637297004</v>
      </c>
    </row>
    <row r="117" spans="1:1" x14ac:dyDescent="0.25">
      <c r="A117">
        <v>0.73817864657671906</v>
      </c>
    </row>
    <row r="118" spans="1:1" x14ac:dyDescent="0.25">
      <c r="A118">
        <v>0.73985962767177804</v>
      </c>
    </row>
    <row r="119" spans="1:1" x14ac:dyDescent="0.25">
      <c r="A119">
        <v>0.73767386126380996</v>
      </c>
    </row>
    <row r="120" spans="1:1" x14ac:dyDescent="0.25">
      <c r="A120">
        <v>0.74016797657854805</v>
      </c>
    </row>
    <row r="121" spans="1:1" x14ac:dyDescent="0.25">
      <c r="A121">
        <v>0.73753557361700295</v>
      </c>
    </row>
    <row r="122" spans="1:1" x14ac:dyDescent="0.25">
      <c r="A122">
        <v>0.740173967542194</v>
      </c>
    </row>
    <row r="123" spans="1:1" x14ac:dyDescent="0.25">
      <c r="A123">
        <v>0.73762135965710096</v>
      </c>
    </row>
    <row r="124" spans="1:1" x14ac:dyDescent="0.25">
      <c r="A124">
        <v>0.74003403447176497</v>
      </c>
    </row>
    <row r="125" spans="1:1" x14ac:dyDescent="0.25">
      <c r="A125">
        <v>0.73778371250246999</v>
      </c>
    </row>
    <row r="126" spans="1:1" x14ac:dyDescent="0.25">
      <c r="A126">
        <v>0.73987403642873395</v>
      </c>
    </row>
    <row r="127" spans="1:1" x14ac:dyDescent="0.25">
      <c r="A127">
        <v>0.73792333367280105</v>
      </c>
    </row>
    <row r="128" spans="1:1" x14ac:dyDescent="0.25">
      <c r="A128">
        <v>0.73976689966353704</v>
      </c>
    </row>
    <row r="129" spans="1:1" x14ac:dyDescent="0.25">
      <c r="A129">
        <v>0.73799077494781096</v>
      </c>
    </row>
    <row r="130" spans="1:1" x14ac:dyDescent="0.25">
      <c r="A130">
        <v>0.73974236311154096</v>
      </c>
    </row>
    <row r="131" spans="1:1" x14ac:dyDescent="0.25">
      <c r="A131">
        <v>0.73797260313963897</v>
      </c>
    </row>
    <row r="132" spans="1:1" x14ac:dyDescent="0.25">
      <c r="A132">
        <v>0.73979986383294905</v>
      </c>
    </row>
    <row r="133" spans="1:1" x14ac:dyDescent="0.25">
      <c r="A133">
        <v>0.73788248471153495</v>
      </c>
    </row>
    <row r="134" spans="1:1" x14ac:dyDescent="0.25">
      <c r="A134">
        <v>0.73991210918094397</v>
      </c>
    </row>
    <row r="135" spans="1:1" x14ac:dyDescent="0.25">
      <c r="A135">
        <v>0.73776298372090499</v>
      </c>
    </row>
    <row r="136" spans="1:1" x14ac:dyDescent="0.25">
      <c r="A136">
        <v>0.74001909329119098</v>
      </c>
    </row>
    <row r="137" spans="1:1" x14ac:dyDescent="0.25">
      <c r="A137">
        <v>0.73769329759950197</v>
      </c>
    </row>
    <row r="138" spans="1:1" x14ac:dyDescent="0.25">
      <c r="A138">
        <v>0.74002242923309602</v>
      </c>
    </row>
    <row r="139" spans="1:1" x14ac:dyDescent="0.25">
      <c r="A139">
        <v>0.73778755945230101</v>
      </c>
    </row>
    <row r="140" spans="1:1" x14ac:dyDescent="0.25">
      <c r="A140">
        <v>0.73980100184921305</v>
      </c>
    </row>
    <row r="141" spans="1:1" x14ac:dyDescent="0.25">
      <c r="A141">
        <v>0.73815810639142698</v>
      </c>
    </row>
    <row r="142" spans="1:1" x14ac:dyDescent="0.25">
      <c r="A142">
        <v>0.739274792280885</v>
      </c>
    </row>
    <row r="143" spans="1:1" x14ac:dyDescent="0.25">
      <c r="A143">
        <v>0.73882239939447103</v>
      </c>
    </row>
    <row r="144" spans="1:1" x14ac:dyDescent="0.25">
      <c r="A144">
        <v>0.73852177925406803</v>
      </c>
    </row>
    <row r="145" spans="1:1" x14ac:dyDescent="0.25">
      <c r="A145">
        <v>0.73957940927953103</v>
      </c>
    </row>
    <row r="146" spans="1:1" x14ac:dyDescent="0.25">
      <c r="A146">
        <v>0.73787659357414104</v>
      </c>
    </row>
    <row r="147" spans="1:1" x14ac:dyDescent="0.25">
      <c r="A147">
        <v>0.73998142350326801</v>
      </c>
    </row>
    <row r="148" spans="1:1" x14ac:dyDescent="0.25">
      <c r="A148">
        <v>0.73783625079307702</v>
      </c>
    </row>
    <row r="149" spans="1:1" x14ac:dyDescent="0.25">
      <c r="A149">
        <v>0.73959296815889497</v>
      </c>
    </row>
    <row r="150" spans="1:1" x14ac:dyDescent="0.25">
      <c r="A150">
        <v>0.73862922586145896</v>
      </c>
    </row>
    <row r="151" spans="1:1" x14ac:dyDescent="0.25">
      <c r="A151">
        <v>0.738537803308429</v>
      </c>
    </row>
    <row r="152" spans="1:1" x14ac:dyDescent="0.25">
      <c r="A152">
        <v>0.73969117430509201</v>
      </c>
    </row>
    <row r="153" spans="1:1" x14ac:dyDescent="0.25">
      <c r="A153">
        <v>0.73778636654589203</v>
      </c>
    </row>
    <row r="154" spans="1:1" x14ac:dyDescent="0.25">
      <c r="A154">
        <v>0.739851052856073</v>
      </c>
    </row>
    <row r="155" spans="1:1" x14ac:dyDescent="0.25">
      <c r="A155">
        <v>0.73834045078954202</v>
      </c>
    </row>
    <row r="156" spans="1:1" x14ac:dyDescent="0.25">
      <c r="A156">
        <v>0.73871756021285595</v>
      </c>
    </row>
    <row r="157" spans="1:1" x14ac:dyDescent="0.25">
      <c r="A157">
        <v>0.73964912037248498</v>
      </c>
    </row>
    <row r="158" spans="1:1" x14ac:dyDescent="0.25">
      <c r="A158">
        <v>0.737789682651807</v>
      </c>
    </row>
    <row r="159" spans="1:1" x14ac:dyDescent="0.25">
      <c r="A159">
        <v>0.73972723689928699</v>
      </c>
    </row>
    <row r="160" spans="1:1" x14ac:dyDescent="0.25">
      <c r="A160">
        <v>0.73867372218517602</v>
      </c>
    </row>
    <row r="161" spans="1:1" x14ac:dyDescent="0.25">
      <c r="A161">
        <v>0.73827238304142995</v>
      </c>
    </row>
    <row r="162" spans="1:1" x14ac:dyDescent="0.25">
      <c r="A162">
        <v>0.73992138614209801</v>
      </c>
    </row>
    <row r="163" spans="1:1" x14ac:dyDescent="0.25">
      <c r="A163">
        <v>0.737995703684589</v>
      </c>
    </row>
    <row r="164" spans="1:1" x14ac:dyDescent="0.25">
      <c r="A164">
        <v>0.738982049811438</v>
      </c>
    </row>
    <row r="165" spans="1:1" x14ac:dyDescent="0.25">
      <c r="A165">
        <v>0.73960407216657198</v>
      </c>
    </row>
    <row r="166" spans="1:1" x14ac:dyDescent="0.25">
      <c r="A166">
        <v>0.737798717567135</v>
      </c>
    </row>
    <row r="167" spans="1:1" x14ac:dyDescent="0.25">
      <c r="A167">
        <v>0.73945444238439895</v>
      </c>
    </row>
    <row r="168" spans="1:1" x14ac:dyDescent="0.25">
      <c r="A168">
        <v>0.73924372275521799</v>
      </c>
    </row>
    <row r="169" spans="1:1" x14ac:dyDescent="0.25">
      <c r="A169">
        <v>0.737827846582775</v>
      </c>
    </row>
    <row r="170" spans="1:1" x14ac:dyDescent="0.25">
      <c r="A170">
        <v>0.73966031268247301</v>
      </c>
    </row>
    <row r="171" spans="1:1" x14ac:dyDescent="0.25">
      <c r="A171">
        <v>0.73906030881778495</v>
      </c>
    </row>
    <row r="172" spans="1:1" x14ac:dyDescent="0.25">
      <c r="A172">
        <v>0.73785832673485996</v>
      </c>
    </row>
    <row r="173" spans="1:1" x14ac:dyDescent="0.25">
      <c r="A173">
        <v>0.73968505444616395</v>
      </c>
    </row>
    <row r="174" spans="1:1" x14ac:dyDescent="0.25">
      <c r="A174">
        <v>0.73910622546596505</v>
      </c>
    </row>
    <row r="175" spans="1:1" x14ac:dyDescent="0.25">
      <c r="A175">
        <v>0.73781692412461997</v>
      </c>
    </row>
    <row r="176" spans="1:1" x14ac:dyDescent="0.25">
      <c r="A176">
        <v>0.73954183048631905</v>
      </c>
    </row>
    <row r="177" spans="1:1" x14ac:dyDescent="0.25">
      <c r="A177">
        <v>0.73937513231263297</v>
      </c>
    </row>
    <row r="178" spans="1:1" x14ac:dyDescent="0.25">
      <c r="A178">
        <v>0.73778462660567701</v>
      </c>
    </row>
    <row r="179" spans="1:1" x14ac:dyDescent="0.25">
      <c r="A179">
        <v>0.73914968713912099</v>
      </c>
    </row>
    <row r="180" spans="1:1" x14ac:dyDescent="0.25">
      <c r="A180">
        <v>0.73977100428452403</v>
      </c>
    </row>
    <row r="181" spans="1:1" x14ac:dyDescent="0.25">
      <c r="A181">
        <v>0.73799852464596105</v>
      </c>
    </row>
    <row r="182" spans="1:1" x14ac:dyDescent="0.25">
      <c r="A182">
        <v>0.73846886983973203</v>
      </c>
    </row>
    <row r="183" spans="1:1" x14ac:dyDescent="0.25">
      <c r="A183">
        <v>0.73996757097479504</v>
      </c>
    </row>
    <row r="184" spans="1:1" x14ac:dyDescent="0.25">
      <c r="A184">
        <v>0.73871921920748396</v>
      </c>
    </row>
    <row r="185" spans="1:1" x14ac:dyDescent="0.25">
      <c r="A185">
        <v>0.73781831377904505</v>
      </c>
    </row>
    <row r="186" spans="1:1" x14ac:dyDescent="0.25">
      <c r="A186">
        <v>0.73944271911360104</v>
      </c>
    </row>
    <row r="187" spans="1:1" x14ac:dyDescent="0.25">
      <c r="A187">
        <v>0.73972570281502004</v>
      </c>
    </row>
    <row r="188" spans="1:1" x14ac:dyDescent="0.25">
      <c r="A188">
        <v>0.738019075908668</v>
      </c>
    </row>
    <row r="189" spans="1:1" x14ac:dyDescent="0.25">
      <c r="A189">
        <v>0.73821654454955599</v>
      </c>
    </row>
    <row r="190" spans="1:1" x14ac:dyDescent="0.25">
      <c r="A190">
        <v>0.73986416064484495</v>
      </c>
    </row>
    <row r="191" spans="1:1" x14ac:dyDescent="0.25">
      <c r="A191">
        <v>0.73936670547054395</v>
      </c>
    </row>
    <row r="192" spans="1:1" x14ac:dyDescent="0.25">
      <c r="A192">
        <v>0.73780048880808902</v>
      </c>
    </row>
    <row r="193" spans="1:1" x14ac:dyDescent="0.25">
      <c r="A193">
        <v>0.73842714774196105</v>
      </c>
    </row>
    <row r="194" spans="1:1" x14ac:dyDescent="0.25">
      <c r="A194">
        <v>0.73995483599568201</v>
      </c>
    </row>
    <row r="195" spans="1:1" x14ac:dyDescent="0.25">
      <c r="A195">
        <v>0.73935339810566303</v>
      </c>
    </row>
    <row r="196" spans="1:1" x14ac:dyDescent="0.25">
      <c r="A196">
        <v>0.73780586000737802</v>
      </c>
    </row>
    <row r="197" spans="1:1" x14ac:dyDescent="0.25">
      <c r="A197">
        <v>0.73823048070298503</v>
      </c>
    </row>
    <row r="198" spans="1:1" x14ac:dyDescent="0.25">
      <c r="A198">
        <v>0.73982652963025297</v>
      </c>
    </row>
    <row r="199" spans="1:1" x14ac:dyDescent="0.25">
      <c r="A199">
        <v>0.73973757169634502</v>
      </c>
    </row>
    <row r="200" spans="1:1" x14ac:dyDescent="0.25">
      <c r="A200">
        <v>0.73813990845106903</v>
      </c>
    </row>
    <row r="201" spans="1:1" x14ac:dyDescent="0.25">
      <c r="A201">
        <v>0.73774273492799602</v>
      </c>
    </row>
    <row r="202" spans="1:1" x14ac:dyDescent="0.25">
      <c r="A202">
        <v>0.73917789068363504</v>
      </c>
    </row>
    <row r="203" spans="1:1" x14ac:dyDescent="0.25">
      <c r="A203">
        <v>0.74014211342107605</v>
      </c>
    </row>
    <row r="204" spans="1:1" x14ac:dyDescent="0.25">
      <c r="A204">
        <v>0.73915989637143897</v>
      </c>
    </row>
    <row r="205" spans="1:1" x14ac:dyDescent="0.25">
      <c r="A205">
        <v>0.73772604867005998</v>
      </c>
    </row>
    <row r="206" spans="1:1" x14ac:dyDescent="0.25">
      <c r="A206">
        <v>0.73791658425974405</v>
      </c>
    </row>
    <row r="207" spans="1:1" x14ac:dyDescent="0.25">
      <c r="A207">
        <v>0.73943760035421002</v>
      </c>
    </row>
    <row r="208" spans="1:1" x14ac:dyDescent="0.25">
      <c r="A208">
        <v>0.74021378072037403</v>
      </c>
    </row>
    <row r="209" spans="1:1" x14ac:dyDescent="0.25">
      <c r="A209">
        <v>0.73924790083523695</v>
      </c>
    </row>
    <row r="210" spans="1:1" x14ac:dyDescent="0.25">
      <c r="A210">
        <v>0.73778697244506197</v>
      </c>
    </row>
    <row r="211" spans="1:1" x14ac:dyDescent="0.25">
      <c r="A211">
        <v>0.73761024036789402</v>
      </c>
    </row>
    <row r="212" spans="1:1" x14ac:dyDescent="0.25">
      <c r="A212">
        <v>0.73889762647059898</v>
      </c>
    </row>
    <row r="213" spans="1:1" x14ac:dyDescent="0.25">
      <c r="A213">
        <v>0.74017405715818496</v>
      </c>
    </row>
    <row r="214" spans="1:1" x14ac:dyDescent="0.25">
      <c r="A214">
        <v>0.74006386267410695</v>
      </c>
    </row>
    <row r="215" spans="1:1" x14ac:dyDescent="0.25">
      <c r="A215">
        <v>0.73871220751945199</v>
      </c>
    </row>
    <row r="216" spans="1:1" x14ac:dyDescent="0.25">
      <c r="A216">
        <v>0.73748854818556897</v>
      </c>
    </row>
    <row r="217" spans="1:1" x14ac:dyDescent="0.25">
      <c r="A217">
        <v>0.73755197125600003</v>
      </c>
    </row>
    <row r="218" spans="1:1" x14ac:dyDescent="0.25">
      <c r="A218">
        <v>0.73881304976050699</v>
      </c>
    </row>
    <row r="219" spans="1:1" x14ac:dyDescent="0.25">
      <c r="A219">
        <v>0.74014732582156795</v>
      </c>
    </row>
    <row r="220" spans="1:1" x14ac:dyDescent="0.25">
      <c r="A220">
        <v>0.74044904480821805</v>
      </c>
    </row>
    <row r="221" spans="1:1" x14ac:dyDescent="0.25">
      <c r="A221">
        <v>0.73950859585524298</v>
      </c>
    </row>
    <row r="222" spans="1:1" x14ac:dyDescent="0.25">
      <c r="A222">
        <v>0.73806544838496102</v>
      </c>
    </row>
    <row r="223" spans="1:1" x14ac:dyDescent="0.25">
      <c r="A223">
        <v>0.73716061734132199</v>
      </c>
    </row>
    <row r="224" spans="1:1" x14ac:dyDescent="0.25">
      <c r="A224">
        <v>0.73738788079086803</v>
      </c>
    </row>
    <row r="225" spans="1:1" x14ac:dyDescent="0.25">
      <c r="A225">
        <v>0.73856718693901602</v>
      </c>
    </row>
    <row r="226" spans="1:1" x14ac:dyDescent="0.25">
      <c r="A226">
        <v>0.73995780453801796</v>
      </c>
    </row>
    <row r="227" spans="1:1" x14ac:dyDescent="0.25">
      <c r="A227">
        <v>0.740763503669988</v>
      </c>
    </row>
    <row r="228" spans="1:1" x14ac:dyDescent="0.25">
      <c r="A228">
        <v>0.74057437179357499</v>
      </c>
    </row>
    <row r="229" spans="1:1" x14ac:dyDescent="0.25">
      <c r="A229">
        <v>0.73952053968685605</v>
      </c>
    </row>
    <row r="230" spans="1:1" x14ac:dyDescent="0.25">
      <c r="A230">
        <v>0.73812791816739298</v>
      </c>
    </row>
    <row r="231" spans="1:1" x14ac:dyDescent="0.25">
      <c r="A231">
        <v>0.73701898301650204</v>
      </c>
    </row>
    <row r="232" spans="1:1" x14ac:dyDescent="0.25">
      <c r="A232">
        <v>0.73663436015043704</v>
      </c>
    </row>
    <row r="233" spans="1:1" x14ac:dyDescent="0.25">
      <c r="A233">
        <v>0.73708962758240704</v>
      </c>
    </row>
    <row r="234" spans="1:1" x14ac:dyDescent="0.25">
      <c r="A234">
        <v>0.73818927875628904</v>
      </c>
    </row>
    <row r="235" spans="1:1" x14ac:dyDescent="0.25">
      <c r="A235">
        <v>0.73954938631854406</v>
      </c>
    </row>
    <row r="236" spans="1:1" x14ac:dyDescent="0.25">
      <c r="A236">
        <v>0.74075426677288303</v>
      </c>
    </row>
    <row r="237" spans="1:1" x14ac:dyDescent="0.25">
      <c r="A237">
        <v>0.74148438108288095</v>
      </c>
    </row>
    <row r="238" spans="1:1" x14ac:dyDescent="0.25">
      <c r="A238">
        <v>0.74158339304003396</v>
      </c>
    </row>
    <row r="239" spans="1:1" x14ac:dyDescent="0.25">
      <c r="A239">
        <v>0.74106291275533998</v>
      </c>
    </row>
    <row r="240" spans="1:1" x14ac:dyDescent="0.25">
      <c r="A240">
        <v>0.74006309086654798</v>
      </c>
    </row>
    <row r="241" spans="1:1" x14ac:dyDescent="0.25">
      <c r="A241">
        <v>0.73879365088085702</v>
      </c>
    </row>
    <row r="242" spans="1:1" x14ac:dyDescent="0.25">
      <c r="A242">
        <v>0.73747649022772299</v>
      </c>
    </row>
    <row r="243" spans="1:1" x14ac:dyDescent="0.25">
      <c r="A243">
        <v>0.73630283129708696</v>
      </c>
    </row>
    <row r="244" spans="1:1" x14ac:dyDescent="0.25">
      <c r="A244">
        <v>0.735409462117108</v>
      </c>
    </row>
    <row r="245" spans="1:1" x14ac:dyDescent="0.25">
      <c r="A245">
        <v>0.73487239664269899</v>
      </c>
    </row>
    <row r="246" spans="1:1" x14ac:dyDescent="0.25">
      <c r="A246">
        <v>0.73471303251963005</v>
      </c>
    </row>
    <row r="247" spans="1:1" x14ac:dyDescent="0.25">
      <c r="A247">
        <v>0.73491114598052099</v>
      </c>
    </row>
    <row r="248" spans="1:1" x14ac:dyDescent="0.25">
      <c r="A248">
        <v>0.735419914992404</v>
      </c>
    </row>
    <row r="249" spans="1:1" x14ac:dyDescent="0.25">
      <c r="A249">
        <v>0.73617969137002304</v>
      </c>
    </row>
    <row r="250" spans="1:1" x14ac:dyDescent="0.25">
      <c r="A250">
        <v>0.73712879426088596</v>
      </c>
    </row>
    <row r="251" spans="1:1" x14ac:dyDescent="0.25">
      <c r="A251">
        <v>0.73821081867140503</v>
      </c>
    </row>
    <row r="252" spans="1:1" x14ac:dyDescent="0.25">
      <c r="A252">
        <v>0.73937873494095196</v>
      </c>
    </row>
    <row r="253" spans="1:1" x14ac:dyDescent="0.25">
      <c r="A253">
        <v>0.74059643973096301</v>
      </c>
    </row>
    <row r="254" spans="1:1" x14ac:dyDescent="0.25">
      <c r="A254">
        <v>0.74183851345060003</v>
      </c>
    </row>
    <row r="255" spans="1:1" x14ac:dyDescent="0.25">
      <c r="A255">
        <v>0.74308885906150601</v>
      </c>
    </row>
    <row r="256" spans="1:1" x14ac:dyDescent="0.25">
      <c r="A256">
        <v>0.74433873801828099</v>
      </c>
    </row>
    <row r="257" spans="1:1" x14ac:dyDescent="0.25">
      <c r="A257">
        <v>0.74558454582293898</v>
      </c>
    </row>
    <row r="258" spans="1:1" x14ac:dyDescent="0.25">
      <c r="A258">
        <v>0.746825520038081</v>
      </c>
    </row>
    <row r="259" spans="1:1" x14ac:dyDescent="0.25">
      <c r="A259">
        <v>0.74806146550873898</v>
      </c>
    </row>
    <row r="260" spans="1:1" x14ac:dyDescent="0.25">
      <c r="A260">
        <v>0.74929052107127403</v>
      </c>
    </row>
    <row r="261" spans="1:1" x14ac:dyDescent="0.25">
      <c r="A261">
        <v>0.75050697971796998</v>
      </c>
    </row>
    <row r="262" spans="1:1" x14ac:dyDescent="0.25">
      <c r="A262">
        <v>0.75169920863912898</v>
      </c>
    </row>
    <row r="263" spans="1:1" x14ac:dyDescent="0.25">
      <c r="A263">
        <v>0.75284779420804404</v>
      </c>
    </row>
    <row r="264" spans="1:1" x14ac:dyDescent="0.25">
      <c r="A264">
        <v>0.75392415408058799</v>
      </c>
    </row>
    <row r="265" spans="1:1" x14ac:dyDescent="0.25">
      <c r="A265">
        <v>0.75489000082491198</v>
      </c>
    </row>
    <row r="266" spans="1:1" x14ac:dyDescent="0.25">
      <c r="A266">
        <v>0.75569818174923398</v>
      </c>
    </row>
    <row r="267" spans="1:1" x14ac:dyDescent="0.25">
      <c r="A267">
        <v>0.75629551053253996</v>
      </c>
    </row>
    <row r="268" spans="1:1" x14ac:dyDescent="0.25">
      <c r="A268">
        <v>0.75662817683883699</v>
      </c>
    </row>
    <row r="269" spans="1:1" x14ac:dyDescent="0.25">
      <c r="A269">
        <v>0.75665007980744003</v>
      </c>
    </row>
    <row r="270" spans="1:1" x14ac:dyDescent="0.25">
      <c r="A270">
        <v>0.756333888718145</v>
      </c>
    </row>
    <row r="271" spans="1:1" x14ac:dyDescent="0.25">
      <c r="A271">
        <v>0.75568373578784998</v>
      </c>
    </row>
    <row r="272" spans="1:1" x14ac:dyDescent="0.25">
      <c r="A272">
        <v>0.75474723761954399</v>
      </c>
    </row>
    <row r="273" spans="1:1" x14ac:dyDescent="0.25">
      <c r="A273">
        <v>0.75362324206161302</v>
      </c>
    </row>
    <row r="274" spans="1:1" x14ac:dyDescent="0.25">
      <c r="A274">
        <v>0.75246075715490202</v>
      </c>
    </row>
    <row r="275" spans="1:1" x14ac:dyDescent="0.25">
      <c r="A275">
        <v>0.75144461542470797</v>
      </c>
    </row>
    <row r="276" spans="1:1" x14ac:dyDescent="0.25">
      <c r="A276">
        <v>0.75076532489890202</v>
      </c>
    </row>
    <row r="277" spans="1:1" x14ac:dyDescent="0.25">
      <c r="A277">
        <v>0.75057478596382698</v>
      </c>
    </row>
    <row r="278" spans="1:1" x14ac:dyDescent="0.25">
      <c r="A278">
        <v>0.75093589988456499</v>
      </c>
    </row>
    <row r="279" spans="1:1" x14ac:dyDescent="0.25">
      <c r="A279">
        <v>0.751781074652773</v>
      </c>
    </row>
    <row r="280" spans="1:1" x14ac:dyDescent="0.25">
      <c r="A280">
        <v>0.75289923655914803</v>
      </c>
    </row>
    <row r="281" spans="1:1" x14ac:dyDescent="0.25">
      <c r="A281">
        <v>0.753969144103116</v>
      </c>
    </row>
    <row r="282" spans="1:1" x14ac:dyDescent="0.25">
      <c r="A282">
        <v>0.75464514045895503</v>
      </c>
    </row>
    <row r="283" spans="1:1" x14ac:dyDescent="0.25">
      <c r="A283">
        <v>0.75467982640249998</v>
      </c>
    </row>
    <row r="284" spans="1:1" x14ac:dyDescent="0.25">
      <c r="A284">
        <v>0.754042382054532</v>
      </c>
    </row>
    <row r="285" spans="1:1" x14ac:dyDescent="0.25">
      <c r="A285">
        <v>0.75297412394787899</v>
      </c>
    </row>
    <row r="286" spans="1:1" x14ac:dyDescent="0.25">
      <c r="A286">
        <v>0.75193025459249296</v>
      </c>
    </row>
    <row r="287" spans="1:1" x14ac:dyDescent="0.25">
      <c r="A287">
        <v>0.75139866121717303</v>
      </c>
    </row>
    <row r="288" spans="1:1" x14ac:dyDescent="0.25">
      <c r="A288">
        <v>0.75165537353880796</v>
      </c>
    </row>
    <row r="289" spans="1:1" x14ac:dyDescent="0.25">
      <c r="A289">
        <v>0.75257970434477695</v>
      </c>
    </row>
    <row r="290" spans="1:1" x14ac:dyDescent="0.25">
      <c r="A290">
        <v>0.753661831384555</v>
      </c>
    </row>
    <row r="291" spans="1:1" x14ac:dyDescent="0.25">
      <c r="A291">
        <v>0.75425575856937099</v>
      </c>
    </row>
    <row r="292" spans="1:1" x14ac:dyDescent="0.25">
      <c r="A292">
        <v>0.75397649433838698</v>
      </c>
    </row>
    <row r="293" spans="1:1" x14ac:dyDescent="0.25">
      <c r="A293">
        <v>0.75299812413260903</v>
      </c>
    </row>
    <row r="294" spans="1:1" x14ac:dyDescent="0.25">
      <c r="A294">
        <v>0.75200324548889597</v>
      </c>
    </row>
    <row r="295" spans="1:1" x14ac:dyDescent="0.25">
      <c r="A295">
        <v>0.75173327575174798</v>
      </c>
    </row>
    <row r="296" spans="1:1" x14ac:dyDescent="0.25">
      <c r="A296">
        <v>0.75240865419844205</v>
      </c>
    </row>
    <row r="297" spans="1:1" x14ac:dyDescent="0.25">
      <c r="A297">
        <v>0.75348420292402396</v>
      </c>
    </row>
    <row r="298" spans="1:1" x14ac:dyDescent="0.25">
      <c r="A298">
        <v>0.75403612193242497</v>
      </c>
    </row>
    <row r="299" spans="1:1" x14ac:dyDescent="0.25">
      <c r="A299">
        <v>0.75356093380035805</v>
      </c>
    </row>
    <row r="300" spans="1:1" x14ac:dyDescent="0.25">
      <c r="A300">
        <v>0.75249850112301397</v>
      </c>
    </row>
    <row r="301" spans="1:1" x14ac:dyDescent="0.25">
      <c r="A301">
        <v>0.75189187289510295</v>
      </c>
    </row>
    <row r="302" spans="1:1" x14ac:dyDescent="0.25">
      <c r="A302">
        <v>0.75236813156787996</v>
      </c>
    </row>
    <row r="303" spans="1:1" x14ac:dyDescent="0.25">
      <c r="A303">
        <v>0.75342386587663601</v>
      </c>
    </row>
    <row r="304" spans="1:1" x14ac:dyDescent="0.25">
      <c r="A304">
        <v>0.75388540599223197</v>
      </c>
    </row>
    <row r="305" spans="1:1" x14ac:dyDescent="0.25">
      <c r="A305">
        <v>0.75321509419881505</v>
      </c>
    </row>
    <row r="306" spans="1:1" x14ac:dyDescent="0.25">
      <c r="A306">
        <v>0.75221475406958205</v>
      </c>
    </row>
    <row r="307" spans="1:1" x14ac:dyDescent="0.25">
      <c r="A307">
        <v>0.75213173047625403</v>
      </c>
    </row>
    <row r="308" spans="1:1" x14ac:dyDescent="0.25">
      <c r="A308">
        <v>0.75307593001041295</v>
      </c>
    </row>
    <row r="309" spans="1:1" x14ac:dyDescent="0.25">
      <c r="A309">
        <v>0.75378509717891695</v>
      </c>
    </row>
    <row r="310" spans="1:1" x14ac:dyDescent="0.25">
      <c r="A310">
        <v>0.75327652548533897</v>
      </c>
    </row>
    <row r="311" spans="1:1" x14ac:dyDescent="0.25">
      <c r="A311">
        <v>0.75227736783439603</v>
      </c>
    </row>
    <row r="312" spans="1:1" x14ac:dyDescent="0.25">
      <c r="A312">
        <v>0.75226478763486304</v>
      </c>
    </row>
    <row r="313" spans="1:1" x14ac:dyDescent="0.25">
      <c r="A313">
        <v>0.75325753014840002</v>
      </c>
    </row>
    <row r="314" spans="1:1" x14ac:dyDescent="0.25">
      <c r="A314">
        <v>0.75369303419040701</v>
      </c>
    </row>
    <row r="315" spans="1:1" x14ac:dyDescent="0.25">
      <c r="A315">
        <v>0.75286650847602699</v>
      </c>
    </row>
    <row r="316" spans="1:1" x14ac:dyDescent="0.25">
      <c r="A316">
        <v>0.75215967202304501</v>
      </c>
    </row>
    <row r="317" spans="1:1" x14ac:dyDescent="0.25">
      <c r="A317">
        <v>0.75278525154920595</v>
      </c>
    </row>
    <row r="318" spans="1:1" x14ac:dyDescent="0.25">
      <c r="A318">
        <v>0.75363493635867396</v>
      </c>
    </row>
    <row r="319" spans="1:1" x14ac:dyDescent="0.25">
      <c r="A319">
        <v>0.75316777123951795</v>
      </c>
    </row>
    <row r="320" spans="1:1" x14ac:dyDescent="0.25">
      <c r="A320">
        <v>0.75225914594212495</v>
      </c>
    </row>
    <row r="321" spans="1:1" x14ac:dyDescent="0.25">
      <c r="A321">
        <v>0.75264604443231198</v>
      </c>
    </row>
    <row r="322" spans="1:1" x14ac:dyDescent="0.25">
      <c r="A322">
        <v>0.75356361070014699</v>
      </c>
    </row>
    <row r="323" spans="1:1" x14ac:dyDescent="0.25">
      <c r="A323">
        <v>0.75316795180879703</v>
      </c>
    </row>
    <row r="324" spans="1:1" x14ac:dyDescent="0.25">
      <c r="A324">
        <v>0.75228095346184698</v>
      </c>
    </row>
    <row r="325" spans="1:1" x14ac:dyDescent="0.25">
      <c r="A325">
        <v>0.75277118774922802</v>
      </c>
    </row>
    <row r="326" spans="1:1" x14ac:dyDescent="0.25">
      <c r="A326">
        <v>0.75357317643588395</v>
      </c>
    </row>
    <row r="327" spans="1:1" x14ac:dyDescent="0.25">
      <c r="A327">
        <v>0.75292091017059004</v>
      </c>
    </row>
    <row r="328" spans="1:1" x14ac:dyDescent="0.25">
      <c r="A328">
        <v>0.75229322886848105</v>
      </c>
    </row>
    <row r="329" spans="1:1" x14ac:dyDescent="0.25">
      <c r="A329">
        <v>0.75312993866163203</v>
      </c>
    </row>
    <row r="330" spans="1:1" x14ac:dyDescent="0.25">
      <c r="A330">
        <v>0.75345637814683697</v>
      </c>
    </row>
    <row r="331" spans="1:1" x14ac:dyDescent="0.25">
      <c r="A331">
        <v>0.752498347740713</v>
      </c>
    </row>
    <row r="332" spans="1:1" x14ac:dyDescent="0.25">
      <c r="A332">
        <v>0.75260450452818295</v>
      </c>
    </row>
    <row r="333" spans="1:1" x14ac:dyDescent="0.25">
      <c r="A333">
        <v>0.75349823703329499</v>
      </c>
    </row>
    <row r="334" spans="1:1" x14ac:dyDescent="0.25">
      <c r="A334">
        <v>0.75290926170224404</v>
      </c>
    </row>
    <row r="335" spans="1:1" x14ac:dyDescent="0.25">
      <c r="A335">
        <v>0.75237413689712596</v>
      </c>
    </row>
    <row r="336" spans="1:1" x14ac:dyDescent="0.25">
      <c r="A336">
        <v>0.75329431079978804</v>
      </c>
    </row>
    <row r="337" spans="1:1" x14ac:dyDescent="0.25">
      <c r="A337">
        <v>0.75319552407720403</v>
      </c>
    </row>
    <row r="338" spans="1:1" x14ac:dyDescent="0.25">
      <c r="A338">
        <v>0.75236127665587305</v>
      </c>
    </row>
    <row r="339" spans="1:1" x14ac:dyDescent="0.25">
      <c r="A339">
        <v>0.75310122368148902</v>
      </c>
    </row>
    <row r="340" spans="1:1" x14ac:dyDescent="0.25">
      <c r="A340">
        <v>0.75331850013687696</v>
      </c>
    </row>
    <row r="341" spans="1:1" x14ac:dyDescent="0.25">
      <c r="A341">
        <v>0.752404974781828</v>
      </c>
    </row>
    <row r="342" spans="1:1" x14ac:dyDescent="0.25">
      <c r="A342">
        <v>0.753015580870812</v>
      </c>
    </row>
    <row r="343" spans="1:1" x14ac:dyDescent="0.25">
      <c r="A343">
        <v>0.75333497265390803</v>
      </c>
    </row>
    <row r="344" spans="1:1" x14ac:dyDescent="0.25">
      <c r="A344">
        <v>0.75242130200920498</v>
      </c>
    </row>
    <row r="345" spans="1:1" x14ac:dyDescent="0.25">
      <c r="A345">
        <v>0.75304781435716595</v>
      </c>
    </row>
    <row r="346" spans="1:1" x14ac:dyDescent="0.25">
      <c r="A346">
        <v>0.75327232232062002</v>
      </c>
    </row>
    <row r="347" spans="1:1" x14ac:dyDescent="0.25">
      <c r="A347">
        <v>0.75241073576024498</v>
      </c>
    </row>
    <row r="348" spans="1:1" x14ac:dyDescent="0.25">
      <c r="A348">
        <v>0.75318076522812805</v>
      </c>
    </row>
    <row r="349" spans="1:1" x14ac:dyDescent="0.25">
      <c r="A349">
        <v>0.75310777614104496</v>
      </c>
    </row>
    <row r="350" spans="1:1" x14ac:dyDescent="0.25">
      <c r="A350">
        <v>0.75244626966602801</v>
      </c>
    </row>
    <row r="351" spans="1:1" x14ac:dyDescent="0.25">
      <c r="A351">
        <v>0.75335207720626596</v>
      </c>
    </row>
    <row r="352" spans="1:1" x14ac:dyDescent="0.25">
      <c r="A352">
        <v>0.75282007934796702</v>
      </c>
    </row>
    <row r="353" spans="1:1" x14ac:dyDescent="0.25">
      <c r="A353">
        <v>0.75264886334521697</v>
      </c>
    </row>
    <row r="354" spans="1:1" x14ac:dyDescent="0.25">
      <c r="A354">
        <v>0.75339968603360696</v>
      </c>
    </row>
    <row r="355" spans="1:1" x14ac:dyDescent="0.25">
      <c r="A355">
        <v>0.75251345179743001</v>
      </c>
    </row>
    <row r="356" spans="1:1" x14ac:dyDescent="0.25">
      <c r="A356">
        <v>0.75305714756801501</v>
      </c>
    </row>
    <row r="357" spans="1:1" x14ac:dyDescent="0.25">
      <c r="A357">
        <v>0.75311753594033604</v>
      </c>
    </row>
    <row r="358" spans="1:1" x14ac:dyDescent="0.25">
      <c r="A358">
        <v>0.75250186252570905</v>
      </c>
    </row>
    <row r="359" spans="1:1" x14ac:dyDescent="0.25">
      <c r="A359">
        <v>0.75338338788577597</v>
      </c>
    </row>
    <row r="360" spans="1:1" x14ac:dyDescent="0.25">
      <c r="A360">
        <v>0.75260553078125103</v>
      </c>
    </row>
    <row r="361" spans="1:1" x14ac:dyDescent="0.25">
      <c r="A361">
        <v>0.75298900239233901</v>
      </c>
    </row>
    <row r="362" spans="1:1" x14ac:dyDescent="0.25">
      <c r="A362">
        <v>0.75311856067423499</v>
      </c>
    </row>
    <row r="363" spans="1:1" x14ac:dyDescent="0.25">
      <c r="A363">
        <v>0.75253934525604904</v>
      </c>
    </row>
    <row r="364" spans="1:1" x14ac:dyDescent="0.25">
      <c r="A364">
        <v>0.75337643970350598</v>
      </c>
    </row>
    <row r="365" spans="1:1" x14ac:dyDescent="0.25">
      <c r="A365">
        <v>0.75252087514535604</v>
      </c>
    </row>
    <row r="366" spans="1:1" x14ac:dyDescent="0.25">
      <c r="A366">
        <v>0.75318212908705395</v>
      </c>
    </row>
    <row r="367" spans="1:1" x14ac:dyDescent="0.25">
      <c r="A367">
        <v>0.75285379752525705</v>
      </c>
    </row>
    <row r="368" spans="1:1" x14ac:dyDescent="0.25">
      <c r="A368">
        <v>0.75280053969007898</v>
      </c>
    </row>
    <row r="369" spans="1:1" x14ac:dyDescent="0.25">
      <c r="A369">
        <v>0.75320414492907795</v>
      </c>
    </row>
    <row r="370" spans="1:1" x14ac:dyDescent="0.25">
      <c r="A370">
        <v>0.75253641936753402</v>
      </c>
    </row>
    <row r="371" spans="1:1" x14ac:dyDescent="0.25">
      <c r="A371">
        <v>0.75335604365234099</v>
      </c>
    </row>
    <row r="372" spans="1:1" x14ac:dyDescent="0.25">
      <c r="A372">
        <v>0.75249748982103404</v>
      </c>
    </row>
    <row r="373" spans="1:1" x14ac:dyDescent="0.25">
      <c r="A373">
        <v>0.75329877691823299</v>
      </c>
    </row>
    <row r="374" spans="1:1" x14ac:dyDescent="0.25">
      <c r="A374">
        <v>0.75262511661849796</v>
      </c>
    </row>
    <row r="375" spans="1:1" x14ac:dyDescent="0.25">
      <c r="A375">
        <v>0.75312858289282403</v>
      </c>
    </row>
    <row r="376" spans="1:1" x14ac:dyDescent="0.25">
      <c r="A376">
        <v>0.75281297826333204</v>
      </c>
    </row>
    <row r="377" spans="1:1" x14ac:dyDescent="0.25">
      <c r="A377">
        <v>0.75294250384162398</v>
      </c>
    </row>
    <row r="378" spans="1:1" x14ac:dyDescent="0.25">
      <c r="A378">
        <v>0.75298398784117404</v>
      </c>
    </row>
    <row r="379" spans="1:1" x14ac:dyDescent="0.25">
      <c r="A379">
        <v>0.75279419596247998</v>
      </c>
    </row>
    <row r="380" spans="1:1" x14ac:dyDescent="0.25">
      <c r="A380">
        <v>0.75310646527224201</v>
      </c>
    </row>
    <row r="381" spans="1:1" x14ac:dyDescent="0.25">
      <c r="A381">
        <v>0.75269752710100202</v>
      </c>
    </row>
    <row r="382" spans="1:1" x14ac:dyDescent="0.25">
      <c r="A382">
        <v>0.75317922339501997</v>
      </c>
    </row>
    <row r="383" spans="1:1" x14ac:dyDescent="0.25">
      <c r="A383">
        <v>0.75264596093289204</v>
      </c>
    </row>
    <row r="384" spans="1:1" x14ac:dyDescent="0.25">
      <c r="A384">
        <v>0.75321234531497006</v>
      </c>
    </row>
    <row r="385" spans="1:1" x14ac:dyDescent="0.25">
      <c r="A385">
        <v>0.75262904992325397</v>
      </c>
    </row>
    <row r="386" spans="1:1" x14ac:dyDescent="0.25">
      <c r="A386">
        <v>0.75321443114312203</v>
      </c>
    </row>
    <row r="387" spans="1:1" x14ac:dyDescent="0.25">
      <c r="A387">
        <v>0.75264141434226395</v>
      </c>
    </row>
    <row r="388" spans="1:1" x14ac:dyDescent="0.25">
      <c r="A388">
        <v>0.75318696024335396</v>
      </c>
    </row>
    <row r="389" spans="1:1" x14ac:dyDescent="0.25">
      <c r="A389">
        <v>0.75268556441988399</v>
      </c>
    </row>
    <row r="390" spans="1:1" x14ac:dyDescent="0.25">
      <c r="A390">
        <v>0.75312390426929199</v>
      </c>
    </row>
    <row r="391" spans="1:1" x14ac:dyDescent="0.25">
      <c r="A391">
        <v>0.75276996834070198</v>
      </c>
    </row>
    <row r="392" spans="1:1" x14ac:dyDescent="0.25">
      <c r="A392">
        <v>0.75301614370396597</v>
      </c>
    </row>
    <row r="393" spans="1:1" x14ac:dyDescent="0.25">
      <c r="A393">
        <v>0.75290178123103402</v>
      </c>
    </row>
    <row r="394" spans="1:1" x14ac:dyDescent="0.25">
      <c r="A394">
        <v>0.75286198829898199</v>
      </c>
    </row>
    <row r="395" spans="1:1" x14ac:dyDescent="0.25">
      <c r="A395">
        <v>0.75307294978815797</v>
      </c>
    </row>
    <row r="396" spans="1:1" x14ac:dyDescent="0.25">
      <c r="A396">
        <v>0.75268389056988105</v>
      </c>
    </row>
    <row r="397" spans="1:1" x14ac:dyDescent="0.25">
      <c r="A397">
        <v>0.75324241895605204</v>
      </c>
    </row>
    <row r="398" spans="1:1" x14ac:dyDescent="0.25">
      <c r="A398">
        <v>0.75254391380823404</v>
      </c>
    </row>
    <row r="399" spans="1:1" x14ac:dyDescent="0.25">
      <c r="A399">
        <v>0.75332833328150295</v>
      </c>
    </row>
    <row r="400" spans="1:1" x14ac:dyDescent="0.25">
      <c r="A400">
        <v>0.75253682988099602</v>
      </c>
    </row>
    <row r="401" spans="1:1" x14ac:dyDescent="0.25">
      <c r="A401">
        <v>0.75323720104932801</v>
      </c>
    </row>
    <row r="402" spans="1:1" x14ac:dyDescent="0.25">
      <c r="A402">
        <v>0.75273299716898301</v>
      </c>
    </row>
    <row r="403" spans="1:1" x14ac:dyDescent="0.25">
      <c r="A403">
        <v>0.75294913184550805</v>
      </c>
    </row>
    <row r="404" spans="1:1" x14ac:dyDescent="0.25">
      <c r="A404">
        <v>0.75307476195115697</v>
      </c>
    </row>
    <row r="405" spans="1:1" x14ac:dyDescent="0.25">
      <c r="A405">
        <v>0.75261657403320104</v>
      </c>
    </row>
    <row r="406" spans="1:1" x14ac:dyDescent="0.25">
      <c r="A406">
        <v>0.75331947174803404</v>
      </c>
    </row>
    <row r="407" spans="1:1" x14ac:dyDescent="0.25">
      <c r="A407">
        <v>0.75253521449079697</v>
      </c>
    </row>
    <row r="408" spans="1:1" x14ac:dyDescent="0.25">
      <c r="A408">
        <v>0.75319158647264595</v>
      </c>
    </row>
    <row r="409" spans="1:1" x14ac:dyDescent="0.25">
      <c r="A409">
        <v>0.75286195001088396</v>
      </c>
    </row>
    <row r="410" spans="1:1" x14ac:dyDescent="0.25">
      <c r="A410">
        <v>0.75274761522355604</v>
      </c>
    </row>
    <row r="411" spans="1:1" x14ac:dyDescent="0.25">
      <c r="A411">
        <v>0.75328014002041899</v>
      </c>
    </row>
    <row r="412" spans="1:1" x14ac:dyDescent="0.25">
      <c r="A412">
        <v>0.75251782042039195</v>
      </c>
    </row>
    <row r="413" spans="1:1" x14ac:dyDescent="0.25">
      <c r="A413">
        <v>0.75320661417919799</v>
      </c>
    </row>
    <row r="414" spans="1:1" x14ac:dyDescent="0.25">
      <c r="A414">
        <v>0.75289390553304503</v>
      </c>
    </row>
    <row r="415" spans="1:1" x14ac:dyDescent="0.25">
      <c r="A415">
        <v>0.75267497027113595</v>
      </c>
    </row>
    <row r="416" spans="1:1" x14ac:dyDescent="0.25">
      <c r="A416">
        <v>0.75332875742341399</v>
      </c>
    </row>
    <row r="417" spans="1:1" x14ac:dyDescent="0.25">
      <c r="A417">
        <v>0.75257832002118896</v>
      </c>
    </row>
    <row r="418" spans="1:1" x14ac:dyDescent="0.25">
      <c r="A418">
        <v>0.75300291425321697</v>
      </c>
    </row>
    <row r="419" spans="1:1" x14ac:dyDescent="0.25">
      <c r="A419">
        <v>0.75316539358657497</v>
      </c>
    </row>
    <row r="420" spans="1:1" x14ac:dyDescent="0.25">
      <c r="A420">
        <v>0.752508258338074</v>
      </c>
    </row>
    <row r="421" spans="1:1" x14ac:dyDescent="0.25">
      <c r="A421">
        <v>0.75322727111906596</v>
      </c>
    </row>
    <row r="422" spans="1:1" x14ac:dyDescent="0.25">
      <c r="A422">
        <v>0.75295483794874996</v>
      </c>
    </row>
    <row r="423" spans="1:1" x14ac:dyDescent="0.25">
      <c r="A423">
        <v>0.75257057777138403</v>
      </c>
    </row>
    <row r="424" spans="1:1" x14ac:dyDescent="0.25">
      <c r="A424">
        <v>0.753319383486174</v>
      </c>
    </row>
    <row r="425" spans="1:1" x14ac:dyDescent="0.25">
      <c r="A425">
        <v>0.75281805486904796</v>
      </c>
    </row>
    <row r="426" spans="1:1" x14ac:dyDescent="0.25">
      <c r="A426">
        <v>0.75263585700471403</v>
      </c>
    </row>
    <row r="427" spans="1:1" x14ac:dyDescent="0.25">
      <c r="A427">
        <v>0.75334473094508103</v>
      </c>
    </row>
    <row r="428" spans="1:1" x14ac:dyDescent="0.25">
      <c r="A428">
        <v>0.75277366340643603</v>
      </c>
    </row>
    <row r="429" spans="1:1" x14ac:dyDescent="0.25">
      <c r="A429">
        <v>0.75264186880233497</v>
      </c>
    </row>
    <row r="430" spans="1:1" x14ac:dyDescent="0.25">
      <c r="A430">
        <v>0.75334722284455902</v>
      </c>
    </row>
    <row r="431" spans="1:1" x14ac:dyDescent="0.25">
      <c r="A431">
        <v>0.75281996812685203</v>
      </c>
    </row>
    <row r="432" spans="1:1" x14ac:dyDescent="0.25">
      <c r="A432">
        <v>0.75257943506744995</v>
      </c>
    </row>
    <row r="433" spans="1:1" x14ac:dyDescent="0.25">
      <c r="A433">
        <v>0.75331399500340501</v>
      </c>
    </row>
    <row r="434" spans="1:1" x14ac:dyDescent="0.25">
      <c r="A434">
        <v>0.75296705802849995</v>
      </c>
    </row>
    <row r="435" spans="1:1" x14ac:dyDescent="0.25">
      <c r="A435">
        <v>0.75249086761286499</v>
      </c>
    </row>
    <row r="436" spans="1:1" x14ac:dyDescent="0.25">
      <c r="A436">
        <v>0.75317755178823298</v>
      </c>
    </row>
    <row r="437" spans="1:1" x14ac:dyDescent="0.25">
      <c r="A437">
        <v>0.75319997220868695</v>
      </c>
    </row>
    <row r="438" spans="1:1" x14ac:dyDescent="0.25">
      <c r="A438">
        <v>0.75249715559972996</v>
      </c>
    </row>
    <row r="439" spans="1:1" x14ac:dyDescent="0.25">
      <c r="A439">
        <v>0.752875021076572</v>
      </c>
    </row>
    <row r="440" spans="1:1" x14ac:dyDescent="0.25">
      <c r="A440">
        <v>0.75338197675379603</v>
      </c>
    </row>
    <row r="441" spans="1:1" x14ac:dyDescent="0.25">
      <c r="A441">
        <v>0.75276305922020303</v>
      </c>
    </row>
    <row r="442" spans="1:1" x14ac:dyDescent="0.25">
      <c r="A442">
        <v>0.75251961910467602</v>
      </c>
    </row>
    <row r="443" spans="1:1" x14ac:dyDescent="0.25">
      <c r="A443">
        <v>0.75323072129760005</v>
      </c>
    </row>
    <row r="444" spans="1:1" x14ac:dyDescent="0.25">
      <c r="A444">
        <v>0.75323954875964605</v>
      </c>
    </row>
    <row r="445" spans="1:1" x14ac:dyDescent="0.25">
      <c r="A445">
        <v>0.75252669829173702</v>
      </c>
    </row>
    <row r="446" spans="1:1" x14ac:dyDescent="0.25">
      <c r="A446">
        <v>0.75268359838356402</v>
      </c>
    </row>
    <row r="447" spans="1:1" x14ac:dyDescent="0.25">
      <c r="A447">
        <v>0.75336604704029397</v>
      </c>
    </row>
    <row r="448" spans="1:1" x14ac:dyDescent="0.25">
      <c r="A448">
        <v>0.75311765933490804</v>
      </c>
    </row>
    <row r="449" spans="1:1" x14ac:dyDescent="0.25">
      <c r="A449">
        <v>0.75245883949857895</v>
      </c>
    </row>
    <row r="450" spans="1:1" x14ac:dyDescent="0.25">
      <c r="A450">
        <v>0.75273043798196904</v>
      </c>
    </row>
    <row r="451" spans="1:1" x14ac:dyDescent="0.25">
      <c r="A451">
        <v>0.75338955327773105</v>
      </c>
    </row>
    <row r="452" spans="1:1" x14ac:dyDescent="0.25">
      <c r="A452">
        <v>0.75315969871153199</v>
      </c>
    </row>
    <row r="453" spans="1:1" x14ac:dyDescent="0.25">
      <c r="A453">
        <v>0.75247909052801198</v>
      </c>
    </row>
    <row r="454" spans="1:1" x14ac:dyDescent="0.25">
      <c r="A454">
        <v>0.752599353200615</v>
      </c>
    </row>
    <row r="455" spans="1:1" x14ac:dyDescent="0.25">
      <c r="A455">
        <v>0.75330017932720805</v>
      </c>
    </row>
    <row r="456" spans="1:1" x14ac:dyDescent="0.25">
      <c r="A456">
        <v>0.75336026762803798</v>
      </c>
    </row>
    <row r="457" spans="1:1" x14ac:dyDescent="0.25">
      <c r="A457">
        <v>0.75268345059709396</v>
      </c>
    </row>
    <row r="458" spans="1:1" x14ac:dyDescent="0.25">
      <c r="A458">
        <v>0.75238532351466902</v>
      </c>
    </row>
    <row r="459" spans="1:1" x14ac:dyDescent="0.25">
      <c r="A459">
        <v>0.75293643904355601</v>
      </c>
    </row>
    <row r="460" spans="1:1" x14ac:dyDescent="0.25">
      <c r="A460">
        <v>0.75347845949800796</v>
      </c>
    </row>
    <row r="461" spans="1:1" x14ac:dyDescent="0.25">
      <c r="A461">
        <v>0.75320162743365704</v>
      </c>
    </row>
    <row r="462" spans="1:1" x14ac:dyDescent="0.25">
      <c r="A462">
        <v>0.75251559909989396</v>
      </c>
    </row>
    <row r="463" spans="1:1" x14ac:dyDescent="0.25">
      <c r="A463">
        <v>0.75238519297862305</v>
      </c>
    </row>
    <row r="464" spans="1:1" x14ac:dyDescent="0.25">
      <c r="A464">
        <v>0.75297981157645699</v>
      </c>
    </row>
    <row r="465" spans="1:1" x14ac:dyDescent="0.25">
      <c r="A465">
        <v>0.75351334184417196</v>
      </c>
    </row>
    <row r="466" spans="1:1" x14ac:dyDescent="0.25">
      <c r="A466">
        <v>0.75331441723151804</v>
      </c>
    </row>
    <row r="467" spans="1:1" x14ac:dyDescent="0.25">
      <c r="A467">
        <v>0.75263525679646404</v>
      </c>
    </row>
    <row r="468" spans="1:1" x14ac:dyDescent="0.25">
      <c r="A468">
        <v>0.75227731021085498</v>
      </c>
    </row>
    <row r="469" spans="1:1" x14ac:dyDescent="0.25">
      <c r="A469">
        <v>0.75263804118726996</v>
      </c>
    </row>
    <row r="470" spans="1:1" x14ac:dyDescent="0.25">
      <c r="A470">
        <v>0.75331562370969796</v>
      </c>
    </row>
    <row r="471" spans="1:1" x14ac:dyDescent="0.25">
      <c r="A471">
        <v>0.75360172990387797</v>
      </c>
    </row>
    <row r="472" spans="1:1" x14ac:dyDescent="0.25">
      <c r="A472">
        <v>0.75321899233044298</v>
      </c>
    </row>
    <row r="473" spans="1:1" x14ac:dyDescent="0.25">
      <c r="A473">
        <v>0.75254451445598003</v>
      </c>
    </row>
    <row r="474" spans="1:1" x14ac:dyDescent="0.25">
      <c r="A474">
        <v>0.75219817797769195</v>
      </c>
    </row>
    <row r="475" spans="1:1" x14ac:dyDescent="0.25">
      <c r="A475">
        <v>0.752474366875303</v>
      </c>
    </row>
    <row r="476" spans="1:1" x14ac:dyDescent="0.25">
      <c r="A476">
        <v>0.753130653684419</v>
      </c>
    </row>
    <row r="477" spans="1:1" x14ac:dyDescent="0.25">
      <c r="A477">
        <v>0.75364021886777599</v>
      </c>
    </row>
    <row r="478" spans="1:1" x14ac:dyDescent="0.25">
      <c r="A478">
        <v>0.75362382492096003</v>
      </c>
    </row>
    <row r="479" spans="1:1" x14ac:dyDescent="0.25">
      <c r="A479">
        <v>0.75310593742549203</v>
      </c>
    </row>
    <row r="480" spans="1:1" x14ac:dyDescent="0.25">
      <c r="A480">
        <v>0.75244916040972798</v>
      </c>
    </row>
    <row r="481" spans="1:1" x14ac:dyDescent="0.25">
      <c r="A481">
        <v>0.75207697245872296</v>
      </c>
    </row>
    <row r="482" spans="1:1" x14ac:dyDescent="0.25">
      <c r="A482">
        <v>0.75220621112302399</v>
      </c>
    </row>
    <row r="483" spans="1:1" x14ac:dyDescent="0.25">
      <c r="A483">
        <v>0.75274902534543697</v>
      </c>
    </row>
    <row r="484" spans="1:1" x14ac:dyDescent="0.25">
      <c r="A484">
        <v>0.75340273333528696</v>
      </c>
    </row>
    <row r="485" spans="1:1" x14ac:dyDescent="0.25">
      <c r="A485">
        <v>0.75383579718983496</v>
      </c>
    </row>
    <row r="486" spans="1:1" x14ac:dyDescent="0.25">
      <c r="A486">
        <v>0.75385192044196703</v>
      </c>
    </row>
    <row r="487" spans="1:1" x14ac:dyDescent="0.25">
      <c r="A487">
        <v>0.75345813637771797</v>
      </c>
    </row>
    <row r="488" spans="1:1" x14ac:dyDescent="0.25">
      <c r="A488">
        <v>0.75282974063399299</v>
      </c>
    </row>
    <row r="489" spans="1:1" x14ac:dyDescent="0.25">
      <c r="A489">
        <v>0.75221362755446197</v>
      </c>
    </row>
    <row r="490" spans="1:1" x14ac:dyDescent="0.25">
      <c r="A490">
        <v>0.75182546588033095</v>
      </c>
    </row>
    <row r="491" spans="1:1" x14ac:dyDescent="0.25">
      <c r="A491">
        <v>0.75178160874782796</v>
      </c>
    </row>
    <row r="492" spans="1:1" x14ac:dyDescent="0.25">
      <c r="A492">
        <v>0.75208047526091404</v>
      </c>
    </row>
    <row r="493" spans="1:1" x14ac:dyDescent="0.25">
      <c r="A493">
        <v>0.75262549106780197</v>
      </c>
    </row>
    <row r="494" spans="1:1" x14ac:dyDescent="0.25">
      <c r="A494">
        <v>0.75327005434040595</v>
      </c>
    </row>
    <row r="495" spans="1:1" x14ac:dyDescent="0.25">
      <c r="A495">
        <v>0.75386443535151004</v>
      </c>
    </row>
    <row r="496" spans="1:1" x14ac:dyDescent="0.25">
      <c r="A496">
        <v>0.75429083270392805</v>
      </c>
    </row>
    <row r="497" spans="1:1" x14ac:dyDescent="0.25">
      <c r="A497">
        <v>0.75448108044465501</v>
      </c>
    </row>
    <row r="498" spans="1:1" x14ac:dyDescent="0.25">
      <c r="A498">
        <v>0.75441824091840604</v>
      </c>
    </row>
    <row r="499" spans="1:1" x14ac:dyDescent="0.25">
      <c r="A499">
        <v>0.75412706985343703</v>
      </c>
    </row>
    <row r="500" spans="1:1" x14ac:dyDescent="0.25">
      <c r="A500">
        <v>0.75365924418076302</v>
      </c>
    </row>
    <row r="501" spans="1:1" x14ac:dyDescent="0.25">
      <c r="A501">
        <v>0.75307825310312404</v>
      </c>
    </row>
    <row r="502" spans="1:1" x14ac:dyDescent="0.25">
      <c r="A502">
        <v>0.75244705220862296</v>
      </c>
    </row>
    <row r="503" spans="1:1" x14ac:dyDescent="0.25">
      <c r="A503">
        <v>0.75181978968837404</v>
      </c>
    </row>
    <row r="504" spans="1:1" x14ac:dyDescent="0.25">
      <c r="A504">
        <v>0.75123757471221198</v>
      </c>
    </row>
    <row r="505" spans="1:1" x14ac:dyDescent="0.25">
      <c r="A505">
        <v>0.75072749019794005</v>
      </c>
    </row>
    <row r="506" spans="1:1" x14ac:dyDescent="0.25">
      <c r="A506">
        <v>0.75030377591749797</v>
      </c>
    </row>
    <row r="507" spans="1:1" x14ac:dyDescent="0.25">
      <c r="A507">
        <v>0.74997016220538404</v>
      </c>
    </row>
    <row r="508" spans="1:1" x14ac:dyDescent="0.25">
      <c r="A508">
        <v>0.74972255793800102</v>
      </c>
    </row>
    <row r="509" spans="1:1" x14ac:dyDescent="0.25">
      <c r="A509">
        <v>0.74955156666189404</v>
      </c>
    </row>
    <row r="510" spans="1:1" x14ac:dyDescent="0.25">
      <c r="A510">
        <v>0.74944454825608697</v>
      </c>
    </row>
    <row r="511" spans="1:1" x14ac:dyDescent="0.25">
      <c r="A511">
        <v>0.74938712817859499</v>
      </c>
    </row>
    <row r="512" spans="1:1" x14ac:dyDescent="0.25">
      <c r="A512">
        <v>0.74936417792796794</v>
      </c>
    </row>
    <row r="513" spans="1:1" x14ac:dyDescent="0.25">
      <c r="A513">
        <v>0.74936035952573099</v>
      </c>
    </row>
    <row r="514" spans="1:1" x14ac:dyDescent="0.25">
      <c r="A514">
        <v>0.74936035952573099</v>
      </c>
    </row>
    <row r="515" spans="1:1" x14ac:dyDescent="0.25">
      <c r="A515">
        <v>0.74934894950800701</v>
      </c>
    </row>
    <row r="516" spans="1:1" x14ac:dyDescent="0.25">
      <c r="A516">
        <v>0.74931101171093595</v>
      </c>
    </row>
    <row r="517" spans="1:1" x14ac:dyDescent="0.25">
      <c r="A517">
        <v>0.74923166696016696</v>
      </c>
    </row>
    <row r="518" spans="1:1" x14ac:dyDescent="0.25">
      <c r="A518">
        <v>0.74909663871076304</v>
      </c>
    </row>
    <row r="519" spans="1:1" x14ac:dyDescent="0.25">
      <c r="A519">
        <v>0.74889297801414301</v>
      </c>
    </row>
    <row r="520" spans="1:1" x14ac:dyDescent="0.25">
      <c r="A520">
        <v>0.74861025086916999</v>
      </c>
    </row>
    <row r="521" spans="1:1" x14ac:dyDescent="0.25">
      <c r="A521">
        <v>0.74824223900546805</v>
      </c>
    </row>
    <row r="522" spans="1:1" x14ac:dyDescent="0.25">
      <c r="A522">
        <v>0.747789113033558</v>
      </c>
    </row>
    <row r="523" spans="1:1" x14ac:dyDescent="0.25">
      <c r="A523">
        <v>0.74725989080589506</v>
      </c>
    </row>
    <row r="524" spans="1:1" x14ac:dyDescent="0.25">
      <c r="A524">
        <v>0.74667479122824398</v>
      </c>
    </row>
    <row r="525" spans="1:1" x14ac:dyDescent="0.25">
      <c r="A525">
        <v>0.74606685243417603</v>
      </c>
    </row>
    <row r="526" spans="1:1" x14ac:dyDescent="0.25">
      <c r="A526">
        <v>0.74548195357848501</v>
      </c>
    </row>
    <row r="527" spans="1:1" x14ac:dyDescent="0.25">
      <c r="A527">
        <v>0.74497625404144197</v>
      </c>
    </row>
    <row r="528" spans="1:1" x14ac:dyDescent="0.25">
      <c r="A528">
        <v>0.74461017588251999</v>
      </c>
    </row>
    <row r="529" spans="1:1" x14ac:dyDescent="0.25">
      <c r="A529">
        <v>0.74443855553977201</v>
      </c>
    </row>
    <row r="530" spans="1:1" x14ac:dyDescent="0.25">
      <c r="A530">
        <v>0.74449759021296502</v>
      </c>
    </row>
    <row r="531" spans="1:1" x14ac:dyDescent="0.25">
      <c r="A531">
        <v>0.744790681876772</v>
      </c>
    </row>
    <row r="532" spans="1:1" x14ac:dyDescent="0.25">
      <c r="A532">
        <v>0.745276971299076</v>
      </c>
    </row>
    <row r="533" spans="1:1" x14ac:dyDescent="0.25">
      <c r="A533">
        <v>0.74586766107927605</v>
      </c>
    </row>
    <row r="534" spans="1:1" x14ac:dyDescent="0.25">
      <c r="A534">
        <v>0.74643525583437997</v>
      </c>
    </row>
    <row r="535" spans="1:1" x14ac:dyDescent="0.25">
      <c r="A535">
        <v>0.74683864288503599</v>
      </c>
    </row>
    <row r="536" spans="1:1" x14ac:dyDescent="0.25">
      <c r="A536">
        <v>0.74696198357462096</v>
      </c>
    </row>
    <row r="537" spans="1:1" x14ac:dyDescent="0.25">
      <c r="A537">
        <v>0.74675830048605396</v>
      </c>
    </row>
    <row r="538" spans="1:1" x14ac:dyDescent="0.25">
      <c r="A538">
        <v>0.74628175081610604</v>
      </c>
    </row>
    <row r="539" spans="1:1" x14ac:dyDescent="0.25">
      <c r="A539">
        <v>0.74568982505773895</v>
      </c>
    </row>
    <row r="540" spans="1:1" x14ac:dyDescent="0.25">
      <c r="A540">
        <v>0.74520240643727897</v>
      </c>
    </row>
    <row r="541" spans="1:1" x14ac:dyDescent="0.25">
      <c r="A541">
        <v>0.745020772361499</v>
      </c>
    </row>
    <row r="542" spans="1:1" x14ac:dyDescent="0.25">
      <c r="A542">
        <v>0.74523272083165104</v>
      </c>
    </row>
    <row r="543" spans="1:1" x14ac:dyDescent="0.25">
      <c r="A543">
        <v>0.74574943049323705</v>
      </c>
    </row>
    <row r="544" spans="1:1" x14ac:dyDescent="0.25">
      <c r="A544">
        <v>0.74632029944337597</v>
      </c>
    </row>
    <row r="545" spans="1:1" x14ac:dyDescent="0.25">
      <c r="A545">
        <v>0.74664268438305303</v>
      </c>
    </row>
    <row r="546" spans="1:1" x14ac:dyDescent="0.25">
      <c r="A546">
        <v>0.74652863630555699</v>
      </c>
    </row>
    <row r="547" spans="1:1" x14ac:dyDescent="0.25">
      <c r="A547">
        <v>0.74603757256754499</v>
      </c>
    </row>
    <row r="548" spans="1:1" x14ac:dyDescent="0.25">
      <c r="A548">
        <v>0.74547435542126805</v>
      </c>
    </row>
    <row r="549" spans="1:1" x14ac:dyDescent="0.25">
      <c r="A549">
        <v>0.74521614817142301</v>
      </c>
    </row>
    <row r="550" spans="1:1" x14ac:dyDescent="0.25">
      <c r="A550">
        <v>0.74545132103657896</v>
      </c>
    </row>
    <row r="551" spans="1:1" x14ac:dyDescent="0.25">
      <c r="A551">
        <v>0.74601235863001802</v>
      </c>
    </row>
    <row r="552" spans="1:1" x14ac:dyDescent="0.25">
      <c r="A552">
        <v>0.74646379619290004</v>
      </c>
    </row>
    <row r="553" spans="1:1" x14ac:dyDescent="0.25">
      <c r="A553">
        <v>0.74643193909054795</v>
      </c>
    </row>
    <row r="554" spans="1:1" x14ac:dyDescent="0.25">
      <c r="A554">
        <v>0.74593777891638402</v>
      </c>
    </row>
    <row r="555" spans="1:1" x14ac:dyDescent="0.25">
      <c r="A555">
        <v>0.74542252161740596</v>
      </c>
    </row>
    <row r="556" spans="1:1" x14ac:dyDescent="0.25">
      <c r="A556">
        <v>0.74537326980004404</v>
      </c>
    </row>
    <row r="557" spans="1:1" x14ac:dyDescent="0.25">
      <c r="A557">
        <v>0.74584377393702295</v>
      </c>
    </row>
    <row r="558" spans="1:1" x14ac:dyDescent="0.25">
      <c r="A558">
        <v>0.74635468521402304</v>
      </c>
    </row>
    <row r="559" spans="1:1" x14ac:dyDescent="0.25">
      <c r="A559">
        <v>0.74635818855526803</v>
      </c>
    </row>
    <row r="560" spans="1:1" x14ac:dyDescent="0.25">
      <c r="A560">
        <v>0.74584600061096895</v>
      </c>
    </row>
    <row r="561" spans="1:1" x14ac:dyDescent="0.25">
      <c r="A561">
        <v>0.74540844351379398</v>
      </c>
    </row>
    <row r="562" spans="1:1" x14ac:dyDescent="0.25">
      <c r="A562">
        <v>0.74557329718476195</v>
      </c>
    </row>
    <row r="563" spans="1:1" x14ac:dyDescent="0.25">
      <c r="A563">
        <v>0.746138386687902</v>
      </c>
    </row>
    <row r="564" spans="1:1" x14ac:dyDescent="0.25">
      <c r="A564">
        <v>0.74637403761390797</v>
      </c>
    </row>
    <row r="565" spans="1:1" x14ac:dyDescent="0.25">
      <c r="A565">
        <v>0.74596254264103701</v>
      </c>
    </row>
    <row r="566" spans="1:1" x14ac:dyDescent="0.25">
      <c r="A566">
        <v>0.74547191856466899</v>
      </c>
    </row>
    <row r="567" spans="1:1" x14ac:dyDescent="0.25">
      <c r="A567">
        <v>0.74560533493433601</v>
      </c>
    </row>
    <row r="568" spans="1:1" x14ac:dyDescent="0.25">
      <c r="A568">
        <v>0.74616718121506798</v>
      </c>
    </row>
    <row r="569" spans="1:1" x14ac:dyDescent="0.25">
      <c r="A569">
        <v>0.74630012739488705</v>
      </c>
    </row>
    <row r="570" spans="1:1" x14ac:dyDescent="0.25">
      <c r="A570">
        <v>0.74579397307825501</v>
      </c>
    </row>
    <row r="571" spans="1:1" x14ac:dyDescent="0.25">
      <c r="A571">
        <v>0.74546933949634897</v>
      </c>
    </row>
    <row r="572" spans="1:1" x14ac:dyDescent="0.25">
      <c r="A572">
        <v>0.74586868077160595</v>
      </c>
    </row>
    <row r="573" spans="1:1" x14ac:dyDescent="0.25">
      <c r="A573">
        <v>0.74630565736153598</v>
      </c>
    </row>
    <row r="574" spans="1:1" x14ac:dyDescent="0.25">
      <c r="A574">
        <v>0.74600819879124003</v>
      </c>
    </row>
    <row r="575" spans="1:1" x14ac:dyDescent="0.25">
      <c r="A575">
        <v>0.74551710957816697</v>
      </c>
    </row>
    <row r="576" spans="1:1" x14ac:dyDescent="0.25">
      <c r="A576">
        <v>0.74574783829161895</v>
      </c>
    </row>
    <row r="577" spans="1:1" x14ac:dyDescent="0.25">
      <c r="A577">
        <v>0.74625752904571097</v>
      </c>
    </row>
    <row r="578" spans="1:1" x14ac:dyDescent="0.25">
      <c r="A578">
        <v>0.74604623343460796</v>
      </c>
    </row>
    <row r="579" spans="1:1" x14ac:dyDescent="0.25">
      <c r="A579">
        <v>0.74554097281602705</v>
      </c>
    </row>
    <row r="580" spans="1:1" x14ac:dyDescent="0.25">
      <c r="A580">
        <v>0.74578231401735395</v>
      </c>
    </row>
    <row r="581" spans="1:1" x14ac:dyDescent="0.25">
      <c r="A581">
        <v>0.74625856836028104</v>
      </c>
    </row>
    <row r="582" spans="1:1" x14ac:dyDescent="0.25">
      <c r="A582">
        <v>0.74594283116842297</v>
      </c>
    </row>
    <row r="583" spans="1:1" x14ac:dyDescent="0.25">
      <c r="A583">
        <v>0.74553499065443396</v>
      </c>
    </row>
    <row r="584" spans="1:1" x14ac:dyDescent="0.25">
      <c r="A584">
        <v>0.74595311993380198</v>
      </c>
    </row>
    <row r="585" spans="1:1" x14ac:dyDescent="0.25">
      <c r="A585">
        <v>0.74623069605164305</v>
      </c>
    </row>
    <row r="586" spans="1:1" x14ac:dyDescent="0.25">
      <c r="A586">
        <v>0.74571794535151403</v>
      </c>
    </row>
    <row r="587" spans="1:1" x14ac:dyDescent="0.25">
      <c r="A587">
        <v>0.74564808673661798</v>
      </c>
    </row>
    <row r="588" spans="1:1" x14ac:dyDescent="0.25">
      <c r="A588">
        <v>0.74618750773320497</v>
      </c>
    </row>
    <row r="589" spans="1:1" x14ac:dyDescent="0.25">
      <c r="A589">
        <v>0.74598941712602496</v>
      </c>
    </row>
    <row r="590" spans="1:1" x14ac:dyDescent="0.25">
      <c r="A590">
        <v>0.74556301362279398</v>
      </c>
    </row>
    <row r="591" spans="1:1" x14ac:dyDescent="0.25">
      <c r="A591">
        <v>0.74601012969422997</v>
      </c>
    </row>
    <row r="592" spans="1:1" x14ac:dyDescent="0.25">
      <c r="A592">
        <v>0.74614751539973501</v>
      </c>
    </row>
    <row r="593" spans="1:1" x14ac:dyDescent="0.25">
      <c r="A593">
        <v>0.74561230029354197</v>
      </c>
    </row>
    <row r="594" spans="1:1" x14ac:dyDescent="0.25">
      <c r="A594">
        <v>0.74586554964653196</v>
      </c>
    </row>
    <row r="595" spans="1:1" x14ac:dyDescent="0.25">
      <c r="A595">
        <v>0.74619810287400301</v>
      </c>
    </row>
    <row r="596" spans="1:1" x14ac:dyDescent="0.25">
      <c r="A596">
        <v>0.74567716695230302</v>
      </c>
    </row>
    <row r="597" spans="1:1" x14ac:dyDescent="0.25">
      <c r="A597">
        <v>0.74579748002401902</v>
      </c>
    </row>
    <row r="598" spans="1:1" x14ac:dyDescent="0.25">
      <c r="A598">
        <v>0.746201548861821</v>
      </c>
    </row>
    <row r="599" spans="1:1" x14ac:dyDescent="0.25">
      <c r="A599">
        <v>0.74570106491447496</v>
      </c>
    </row>
    <row r="600" spans="1:1" x14ac:dyDescent="0.25">
      <c r="A600">
        <v>0.74579841396360202</v>
      </c>
    </row>
    <row r="601" spans="1:1" x14ac:dyDescent="0.25">
      <c r="A601">
        <v>0.74618963331001997</v>
      </c>
    </row>
    <row r="602" spans="1:1" x14ac:dyDescent="0.25">
      <c r="A602">
        <v>0.74567544423791499</v>
      </c>
    </row>
    <row r="603" spans="1:1" x14ac:dyDescent="0.25">
      <c r="A603">
        <v>0.74586286527111001</v>
      </c>
    </row>
    <row r="604" spans="1:1" x14ac:dyDescent="0.25">
      <c r="A604">
        <v>0.74615096873168796</v>
      </c>
    </row>
    <row r="605" spans="1:1" x14ac:dyDescent="0.25">
      <c r="A605">
        <v>0.74562520608709304</v>
      </c>
    </row>
    <row r="606" spans="1:1" x14ac:dyDescent="0.25">
      <c r="A606">
        <v>0.74598829553674395</v>
      </c>
    </row>
    <row r="607" spans="1:1" x14ac:dyDescent="0.25">
      <c r="A607">
        <v>0.74604303202795297</v>
      </c>
    </row>
    <row r="608" spans="1:1" x14ac:dyDescent="0.25">
      <c r="A608">
        <v>0.74561767912023302</v>
      </c>
    </row>
    <row r="609" spans="1:1" x14ac:dyDescent="0.25">
      <c r="A609">
        <v>0.74613219567564504</v>
      </c>
    </row>
    <row r="610" spans="1:1" x14ac:dyDescent="0.25">
      <c r="A610">
        <v>0.74584157365815995</v>
      </c>
    </row>
    <row r="611" spans="1:1" x14ac:dyDescent="0.25">
      <c r="A611">
        <v>0.74574913363641504</v>
      </c>
    </row>
    <row r="612" spans="1:1" x14ac:dyDescent="0.25">
      <c r="A612">
        <v>0.74616407672327301</v>
      </c>
    </row>
    <row r="613" spans="1:1" x14ac:dyDescent="0.25">
      <c r="A613">
        <v>0.74564472248650004</v>
      </c>
    </row>
    <row r="614" spans="1:1" x14ac:dyDescent="0.25">
      <c r="A614">
        <v>0.74602110617065298</v>
      </c>
    </row>
    <row r="615" spans="1:1" x14ac:dyDescent="0.25">
      <c r="A615">
        <v>0.745948126695261</v>
      </c>
    </row>
    <row r="616" spans="1:1" x14ac:dyDescent="0.25">
      <c r="A616">
        <v>0.74569835637530901</v>
      </c>
    </row>
    <row r="617" spans="1:1" x14ac:dyDescent="0.25">
      <c r="A617">
        <v>0.74616449487882697</v>
      </c>
    </row>
    <row r="618" spans="1:1" x14ac:dyDescent="0.25">
      <c r="A618">
        <v>0.74565376549958495</v>
      </c>
    </row>
    <row r="619" spans="1:1" x14ac:dyDescent="0.25">
      <c r="A619">
        <v>0.74604201943364001</v>
      </c>
    </row>
    <row r="620" spans="1:1" x14ac:dyDescent="0.25">
      <c r="A620">
        <v>0.74588659262789203</v>
      </c>
    </row>
    <row r="621" spans="1:1" x14ac:dyDescent="0.25">
      <c r="A621">
        <v>0.74577709283503202</v>
      </c>
    </row>
    <row r="622" spans="1:1" x14ac:dyDescent="0.25">
      <c r="A622">
        <v>0.74611216354139598</v>
      </c>
    </row>
    <row r="623" spans="1:1" x14ac:dyDescent="0.25">
      <c r="A623">
        <v>0.74563779205827896</v>
      </c>
    </row>
    <row r="624" spans="1:1" x14ac:dyDescent="0.25">
      <c r="A624">
        <v>0.74614817095452801</v>
      </c>
    </row>
    <row r="625" spans="1:1" x14ac:dyDescent="0.25">
      <c r="A625">
        <v>0.74569646339446904</v>
      </c>
    </row>
    <row r="626" spans="1:1" x14ac:dyDescent="0.25">
      <c r="A626">
        <v>0.74601981592301603</v>
      </c>
    </row>
    <row r="627" spans="1:1" x14ac:dyDescent="0.25">
      <c r="A627">
        <v>0.74586315471776699</v>
      </c>
    </row>
    <row r="628" spans="1:1" x14ac:dyDescent="0.25">
      <c r="A628">
        <v>0.74584445383517295</v>
      </c>
    </row>
    <row r="629" spans="1:1" x14ac:dyDescent="0.25">
      <c r="A629">
        <v>0.74602410921599704</v>
      </c>
    </row>
    <row r="630" spans="1:1" x14ac:dyDescent="0.25">
      <c r="A630">
        <v>0.74571251924372295</v>
      </c>
    </row>
    <row r="631" spans="1:1" x14ac:dyDescent="0.25">
      <c r="A631">
        <v>0.74612050582503497</v>
      </c>
    </row>
    <row r="632" spans="1:1" x14ac:dyDescent="0.25">
      <c r="A632">
        <v>0.74565174664217004</v>
      </c>
    </row>
    <row r="633" spans="1:1" x14ac:dyDescent="0.25">
      <c r="A633">
        <v>0.746149881486042</v>
      </c>
    </row>
    <row r="634" spans="1:1" x14ac:dyDescent="0.25">
      <c r="A634">
        <v>0.74564723094377205</v>
      </c>
    </row>
    <row r="635" spans="1:1" x14ac:dyDescent="0.25">
      <c r="A635">
        <v>0.746136799780455</v>
      </c>
    </row>
    <row r="636" spans="1:1" x14ac:dyDescent="0.25">
      <c r="A636">
        <v>0.74567099573822304</v>
      </c>
    </row>
    <row r="637" spans="1:1" x14ac:dyDescent="0.25">
      <c r="A637">
        <v>0.74610831243878595</v>
      </c>
    </row>
    <row r="638" spans="1:1" x14ac:dyDescent="0.25">
      <c r="A638">
        <v>0.74569944310835501</v>
      </c>
    </row>
    <row r="639" spans="1:1" x14ac:dyDescent="0.25">
      <c r="A639">
        <v>0.74608346380775803</v>
      </c>
    </row>
    <row r="640" spans="1:1" x14ac:dyDescent="0.25">
      <c r="A640">
        <v>0.74571821541648398</v>
      </c>
    </row>
    <row r="641" spans="1:1" x14ac:dyDescent="0.25">
      <c r="A641">
        <v>0.74607232941375601</v>
      </c>
    </row>
    <row r="642" spans="1:1" x14ac:dyDescent="0.25">
      <c r="A642">
        <v>0.74572091789300798</v>
      </c>
    </row>
    <row r="643" spans="1:1" x14ac:dyDescent="0.25">
      <c r="A643">
        <v>0.74607818042825502</v>
      </c>
    </row>
    <row r="644" spans="1:1" x14ac:dyDescent="0.25">
      <c r="A644">
        <v>0.74570704031856305</v>
      </c>
    </row>
    <row r="645" spans="1:1" x14ac:dyDescent="0.25">
      <c r="A645">
        <v>0.74609885905122197</v>
      </c>
    </row>
    <row r="646" spans="1:1" x14ac:dyDescent="0.25">
      <c r="A646">
        <v>0.74568159723245298</v>
      </c>
    </row>
    <row r="647" spans="1:1" x14ac:dyDescent="0.25">
      <c r="A647">
        <v>0.74612607166919198</v>
      </c>
    </row>
    <row r="648" spans="1:1" x14ac:dyDescent="0.25">
      <c r="A648">
        <v>0.74565670316617105</v>
      </c>
    </row>
    <row r="649" spans="1:1" x14ac:dyDescent="0.25">
      <c r="A649">
        <v>0.74614341407925799</v>
      </c>
    </row>
    <row r="650" spans="1:1" x14ac:dyDescent="0.25">
      <c r="A650">
        <v>0.74565316509238699</v>
      </c>
    </row>
    <row r="651" spans="1:1" x14ac:dyDescent="0.25">
      <c r="A651">
        <v>0.74612628994975305</v>
      </c>
    </row>
    <row r="652" spans="1:1" x14ac:dyDescent="0.25">
      <c r="A652">
        <v>0.74569760159929599</v>
      </c>
    </row>
    <row r="653" spans="1:1" x14ac:dyDescent="0.25">
      <c r="A653">
        <v>0.746049380442521</v>
      </c>
    </row>
    <row r="654" spans="1:1" x14ac:dyDescent="0.25">
      <c r="A654">
        <v>0.74580892930463805</v>
      </c>
    </row>
    <row r="655" spans="1:1" x14ac:dyDescent="0.25">
      <c r="A655">
        <v>0.74590688430605701</v>
      </c>
    </row>
    <row r="656" spans="1:1" x14ac:dyDescent="0.25">
      <c r="A656">
        <v>0.74597233636107196</v>
      </c>
    </row>
    <row r="657" spans="1:1" x14ac:dyDescent="0.25">
      <c r="A657">
        <v>0.74574080331964798</v>
      </c>
    </row>
    <row r="658" spans="1:1" x14ac:dyDescent="0.25">
      <c r="A658">
        <v>0.74611560433934099</v>
      </c>
    </row>
    <row r="659" spans="1:1" x14ac:dyDescent="0.25">
      <c r="A659">
        <v>0.74564982068202101</v>
      </c>
    </row>
    <row r="660" spans="1:1" x14ac:dyDescent="0.25">
      <c r="A660">
        <v>0.74612706867297496</v>
      </c>
    </row>
    <row r="661" spans="1:1" x14ac:dyDescent="0.25">
      <c r="A661">
        <v>0.745734171309126</v>
      </c>
    </row>
    <row r="662" spans="1:1" x14ac:dyDescent="0.25">
      <c r="A662">
        <v>0.74595084917614995</v>
      </c>
    </row>
    <row r="663" spans="1:1" x14ac:dyDescent="0.25">
      <c r="A663">
        <v>0.74597151081134006</v>
      </c>
    </row>
    <row r="664" spans="1:1" x14ac:dyDescent="0.25">
      <c r="A664">
        <v>0.74570949973964495</v>
      </c>
    </row>
    <row r="665" spans="1:1" x14ac:dyDescent="0.25">
      <c r="A665">
        <v>0.74614443323703505</v>
      </c>
    </row>
    <row r="666" spans="1:1" x14ac:dyDescent="0.25">
      <c r="A666">
        <v>0.74567059627345</v>
      </c>
    </row>
    <row r="667" spans="1:1" x14ac:dyDescent="0.25">
      <c r="A667">
        <v>0.74601902214454296</v>
      </c>
    </row>
    <row r="668" spans="1:1" x14ac:dyDescent="0.25">
      <c r="A668">
        <v>0.74593160518144996</v>
      </c>
    </row>
    <row r="669" spans="1:1" x14ac:dyDescent="0.25">
      <c r="A669">
        <v>0.745714590043139</v>
      </c>
    </row>
    <row r="670" spans="1:1" x14ac:dyDescent="0.25">
      <c r="A670">
        <v>0.74614989595680603</v>
      </c>
    </row>
    <row r="671" spans="1:1" x14ac:dyDescent="0.25">
      <c r="A671">
        <v>0.74569408595833198</v>
      </c>
    </row>
    <row r="672" spans="1:1" x14ac:dyDescent="0.25">
      <c r="A672">
        <v>0.74594312709507604</v>
      </c>
    </row>
    <row r="673" spans="1:1" x14ac:dyDescent="0.25">
      <c r="A673">
        <v>0.74603845634813204</v>
      </c>
    </row>
    <row r="674" spans="1:1" x14ac:dyDescent="0.25">
      <c r="A674">
        <v>0.74564490244826998</v>
      </c>
    </row>
    <row r="675" spans="1:1" x14ac:dyDescent="0.25">
      <c r="A675">
        <v>0.74610666594773301</v>
      </c>
    </row>
    <row r="676" spans="1:1" x14ac:dyDescent="0.25">
      <c r="A676">
        <v>0.74586903622851397</v>
      </c>
    </row>
    <row r="677" spans="1:1" x14ac:dyDescent="0.25">
      <c r="A677">
        <v>0.74571848011442898</v>
      </c>
    </row>
    <row r="678" spans="1:1" x14ac:dyDescent="0.25">
      <c r="A678">
        <v>0.74615747617002004</v>
      </c>
    </row>
    <row r="679" spans="1:1" x14ac:dyDescent="0.25">
      <c r="A679">
        <v>0.745753014978496</v>
      </c>
    </row>
    <row r="680" spans="1:1" x14ac:dyDescent="0.25">
      <c r="A680">
        <v>0.74580472436428702</v>
      </c>
    </row>
    <row r="681" spans="1:1" x14ac:dyDescent="0.25">
      <c r="A681">
        <v>0.74615374461282802</v>
      </c>
    </row>
    <row r="682" spans="1:1" x14ac:dyDescent="0.25">
      <c r="A682">
        <v>0.74570000392539404</v>
      </c>
    </row>
    <row r="683" spans="1:1" x14ac:dyDescent="0.25">
      <c r="A683">
        <v>0.74584923452710306</v>
      </c>
    </row>
    <row r="684" spans="1:1" x14ac:dyDescent="0.25">
      <c r="A684">
        <v>0.74614950990459505</v>
      </c>
    </row>
    <row r="685" spans="1:1" x14ac:dyDescent="0.25">
      <c r="A685">
        <v>0.74569115759663795</v>
      </c>
    </row>
    <row r="686" spans="1:1" x14ac:dyDescent="0.25">
      <c r="A686">
        <v>0.74583702757338699</v>
      </c>
    </row>
    <row r="687" spans="1:1" x14ac:dyDescent="0.25">
      <c r="A687">
        <v>0.74616334964884001</v>
      </c>
    </row>
    <row r="688" spans="1:1" x14ac:dyDescent="0.25">
      <c r="A688">
        <v>0.74572489930635399</v>
      </c>
    </row>
    <row r="689" spans="1:1" x14ac:dyDescent="0.25">
      <c r="A689">
        <v>0.74576745280378298</v>
      </c>
    </row>
    <row r="690" spans="1:1" x14ac:dyDescent="0.25">
      <c r="A690">
        <v>0.74617518592982202</v>
      </c>
    </row>
    <row r="691" spans="1:1" x14ac:dyDescent="0.25">
      <c r="A691">
        <v>0.74582377440743397</v>
      </c>
    </row>
    <row r="692" spans="1:1" x14ac:dyDescent="0.25">
      <c r="A692">
        <v>0.74566315875145395</v>
      </c>
    </row>
    <row r="693" spans="1:1" x14ac:dyDescent="0.25">
      <c r="A693">
        <v>0.74612326011822505</v>
      </c>
    </row>
    <row r="694" spans="1:1" x14ac:dyDescent="0.25">
      <c r="A694">
        <v>0.74600066472836901</v>
      </c>
    </row>
    <row r="695" spans="1:1" x14ac:dyDescent="0.25">
      <c r="A695">
        <v>0.74560843076151295</v>
      </c>
    </row>
    <row r="696" spans="1:1" x14ac:dyDescent="0.25">
      <c r="A696">
        <v>0.74593647136271501</v>
      </c>
    </row>
    <row r="697" spans="1:1" x14ac:dyDescent="0.25">
      <c r="A697">
        <v>0.74617416531831304</v>
      </c>
    </row>
    <row r="698" spans="1:1" x14ac:dyDescent="0.25">
      <c r="A698">
        <v>0.74574386699207396</v>
      </c>
    </row>
    <row r="699" spans="1:1" x14ac:dyDescent="0.25">
      <c r="A699">
        <v>0.74566860752739605</v>
      </c>
    </row>
    <row r="700" spans="1:1" x14ac:dyDescent="0.25">
      <c r="A700">
        <v>0.74612427813302895</v>
      </c>
    </row>
    <row r="701" spans="1:1" x14ac:dyDescent="0.25">
      <c r="A701">
        <v>0.74607134693908095</v>
      </c>
    </row>
    <row r="702" spans="1:1" x14ac:dyDescent="0.25">
      <c r="A702">
        <v>0.745627984149699</v>
      </c>
    </row>
    <row r="703" spans="1:1" x14ac:dyDescent="0.25">
      <c r="A703">
        <v>0.74576236441417598</v>
      </c>
    </row>
    <row r="704" spans="1:1" x14ac:dyDescent="0.25">
      <c r="A704">
        <v>0.74618708224221497</v>
      </c>
    </row>
    <row r="705" spans="1:1" x14ac:dyDescent="0.25">
      <c r="A705">
        <v>0.74601649917777102</v>
      </c>
    </row>
    <row r="706" spans="1:1" x14ac:dyDescent="0.25">
      <c r="A706">
        <v>0.74559906839162304</v>
      </c>
    </row>
    <row r="707" spans="1:1" x14ac:dyDescent="0.25">
      <c r="A707">
        <v>0.74576402690575305</v>
      </c>
    </row>
    <row r="708" spans="1:1" x14ac:dyDescent="0.25">
      <c r="A708">
        <v>0.74619006534894705</v>
      </c>
    </row>
    <row r="709" spans="1:1" x14ac:dyDescent="0.25">
      <c r="A709">
        <v>0.74607273199772295</v>
      </c>
    </row>
    <row r="710" spans="1:1" x14ac:dyDescent="0.25">
      <c r="A710">
        <v>0.74563007340321596</v>
      </c>
    </row>
    <row r="711" spans="1:1" x14ac:dyDescent="0.25">
      <c r="A711">
        <v>0.74565483618256301</v>
      </c>
    </row>
    <row r="712" spans="1:1" x14ac:dyDescent="0.25">
      <c r="A712">
        <v>0.74610119248683804</v>
      </c>
    </row>
    <row r="713" spans="1:1" x14ac:dyDescent="0.25">
      <c r="A713">
        <v>0.746212557374896</v>
      </c>
    </row>
    <row r="714" spans="1:1" x14ac:dyDescent="0.25">
      <c r="A714">
        <v>0.74580869950962503</v>
      </c>
    </row>
    <row r="715" spans="1:1" x14ac:dyDescent="0.25">
      <c r="A715">
        <v>0.74553639273794403</v>
      </c>
    </row>
    <row r="716" spans="1:1" x14ac:dyDescent="0.25">
      <c r="A716">
        <v>0.74581476775901001</v>
      </c>
    </row>
    <row r="717" spans="1:1" x14ac:dyDescent="0.25">
      <c r="A717">
        <v>0.74622257769224598</v>
      </c>
    </row>
    <row r="718" spans="1:1" x14ac:dyDescent="0.25">
      <c r="A718">
        <v>0.74616819593636197</v>
      </c>
    </row>
    <row r="719" spans="1:1" x14ac:dyDescent="0.25">
      <c r="A719">
        <v>0.74573255996784205</v>
      </c>
    </row>
    <row r="720" spans="1:1" x14ac:dyDescent="0.25">
      <c r="A720">
        <v>0.74550948238174297</v>
      </c>
    </row>
    <row r="721" spans="1:1" x14ac:dyDescent="0.25">
      <c r="A721">
        <v>0.74578803703937402</v>
      </c>
    </row>
    <row r="722" spans="1:1" x14ac:dyDescent="0.25">
      <c r="A722">
        <v>0.74621080396422002</v>
      </c>
    </row>
    <row r="723" spans="1:1" x14ac:dyDescent="0.25">
      <c r="A723">
        <v>0.74626212117858803</v>
      </c>
    </row>
    <row r="724" spans="1:1" x14ac:dyDescent="0.25">
      <c r="A724">
        <v>0.74588704190575905</v>
      </c>
    </row>
    <row r="725" spans="1:1" x14ac:dyDescent="0.25">
      <c r="A725">
        <v>0.74551390425486097</v>
      </c>
    </row>
    <row r="726" spans="1:1" x14ac:dyDescent="0.25">
      <c r="A726">
        <v>0.74554622492824496</v>
      </c>
    </row>
    <row r="727" spans="1:1" x14ac:dyDescent="0.25">
      <c r="A727">
        <v>0.74594398974632803</v>
      </c>
    </row>
    <row r="728" spans="1:1" x14ac:dyDescent="0.25">
      <c r="A728">
        <v>0.74630527663843804</v>
      </c>
    </row>
    <row r="729" spans="1:1" x14ac:dyDescent="0.25">
      <c r="A729">
        <v>0.74628648946087295</v>
      </c>
    </row>
    <row r="730" spans="1:1" x14ac:dyDescent="0.25">
      <c r="A730">
        <v>0.74591171458616401</v>
      </c>
    </row>
    <row r="731" spans="1:1" x14ac:dyDescent="0.25">
      <c r="A731">
        <v>0.74551390095589598</v>
      </c>
    </row>
    <row r="732" spans="1:1" x14ac:dyDescent="0.25">
      <c r="A732">
        <v>0.74542365372990904</v>
      </c>
    </row>
    <row r="733" spans="1:1" x14ac:dyDescent="0.25">
      <c r="A733">
        <v>0.74570585269802703</v>
      </c>
    </row>
    <row r="734" spans="1:1" x14ac:dyDescent="0.25">
      <c r="A734">
        <v>0.74614027456450804</v>
      </c>
    </row>
    <row r="735" spans="1:1" x14ac:dyDescent="0.25">
      <c r="A735">
        <v>0.74641351256882404</v>
      </c>
    </row>
    <row r="736" spans="1:1" x14ac:dyDescent="0.25">
      <c r="A736">
        <v>0.74634466829717805</v>
      </c>
    </row>
    <row r="737" spans="1:1" x14ac:dyDescent="0.25">
      <c r="A737">
        <v>0.74598630674162203</v>
      </c>
    </row>
    <row r="738" spans="1:1" x14ac:dyDescent="0.25">
      <c r="A738">
        <v>0.74556241855292404</v>
      </c>
    </row>
    <row r="739" spans="1:1" x14ac:dyDescent="0.25">
      <c r="A739">
        <v>0.74531606580138698</v>
      </c>
    </row>
    <row r="740" spans="1:1" x14ac:dyDescent="0.25">
      <c r="A740">
        <v>0.74537407307289405</v>
      </c>
    </row>
    <row r="741" spans="1:1" x14ac:dyDescent="0.25">
      <c r="A741">
        <v>0.745698274295718</v>
      </c>
    </row>
    <row r="742" spans="1:1" x14ac:dyDescent="0.25">
      <c r="A742">
        <v>0.74612800288072401</v>
      </c>
    </row>
    <row r="743" spans="1:1" x14ac:dyDescent="0.25">
      <c r="A743">
        <v>0.74647122690921996</v>
      </c>
    </row>
    <row r="744" spans="1:1" x14ac:dyDescent="0.25">
      <c r="A744">
        <v>0.74659062835114298</v>
      </c>
    </row>
    <row r="745" spans="1:1" x14ac:dyDescent="0.25">
      <c r="A745">
        <v>0.74644887393217696</v>
      </c>
    </row>
    <row r="746" spans="1:1" x14ac:dyDescent="0.25">
      <c r="A746">
        <v>0.746105463726767</v>
      </c>
    </row>
    <row r="747" spans="1:1" x14ac:dyDescent="0.25">
      <c r="A747">
        <v>0.74567946088868997</v>
      </c>
    </row>
    <row r="748" spans="1:1" x14ac:dyDescent="0.25">
      <c r="A748">
        <v>0.74530096863612105</v>
      </c>
    </row>
    <row r="749" spans="1:1" x14ac:dyDescent="0.25">
      <c r="A749">
        <v>0.74507094600066404</v>
      </c>
    </row>
    <row r="750" spans="1:1" x14ac:dyDescent="0.25">
      <c r="A750">
        <v>0.74503966166149704</v>
      </c>
    </row>
    <row r="751" spans="1:1" x14ac:dyDescent="0.25">
      <c r="A751">
        <v>0.74520459037079001</v>
      </c>
    </row>
    <row r="752" spans="1:1" x14ac:dyDescent="0.25">
      <c r="A752">
        <v>0.74552232191039902</v>
      </c>
    </row>
    <row r="753" spans="1:1" x14ac:dyDescent="0.25">
      <c r="A753">
        <v>0.74592688728175405</v>
      </c>
    </row>
    <row r="754" spans="1:1" x14ac:dyDescent="0.25">
      <c r="A754">
        <v>0.74634785357687505</v>
      </c>
    </row>
    <row r="755" spans="1:1" x14ac:dyDescent="0.25">
      <c r="A755">
        <v>0.74672401632637597</v>
      </c>
    </row>
    <row r="756" spans="1:1" x14ac:dyDescent="0.25">
      <c r="A756">
        <v>0.74701114956182302</v>
      </c>
    </row>
    <row r="757" spans="1:1" x14ac:dyDescent="0.25">
      <c r="A757">
        <v>0.74718424743477896</v>
      </c>
    </row>
    <row r="758" spans="1:1" x14ac:dyDescent="0.25">
      <c r="A758">
        <v>0.74723575375082696</v>
      </c>
    </row>
    <row r="759" spans="1:1" x14ac:dyDescent="0.25">
      <c r="A759">
        <v>0.74717154668198305</v>
      </c>
    </row>
    <row r="760" spans="1:1" x14ac:dyDescent="0.25">
      <c r="A760">
        <v>0.74700620513758098</v>
      </c>
    </row>
    <row r="761" spans="1:1" x14ac:dyDescent="0.25">
      <c r="A761">
        <v>0.74675861507377495</v>
      </c>
    </row>
    <row r="762" spans="1:1" x14ac:dyDescent="0.25">
      <c r="A762">
        <v>0.74644848743619496</v>
      </c>
    </row>
    <row r="763" spans="1:1" x14ac:dyDescent="0.25">
      <c r="A763">
        <v>0.74609396991758103</v>
      </c>
    </row>
    <row r="764" spans="1:1" x14ac:dyDescent="0.25">
      <c r="A764">
        <v>0.74571028070378298</v>
      </c>
    </row>
    <row r="765" spans="1:1" x14ac:dyDescent="0.25">
      <c r="A765">
        <v>0.74530916380176804</v>
      </c>
    </row>
    <row r="766" spans="1:1" x14ac:dyDescent="0.25">
      <c r="A766">
        <v>0.74489893016644004</v>
      </c>
    </row>
    <row r="767" spans="1:1" x14ac:dyDescent="0.25">
      <c r="A767">
        <v>0.74448487058137902</v>
      </c>
    </row>
    <row r="768" spans="1:1" x14ac:dyDescent="0.25">
      <c r="A768">
        <v>0.74406987489383902</v>
      </c>
    </row>
    <row r="769" spans="1:1" x14ac:dyDescent="0.25">
      <c r="A769">
        <v>0.74365514669306998</v>
      </c>
    </row>
    <row r="770" spans="1:1" x14ac:dyDescent="0.25">
      <c r="A770">
        <v>0.74324095035450899</v>
      </c>
    </row>
    <row r="771" spans="1:1" x14ac:dyDescent="0.25">
      <c r="A771">
        <v>0.74282736236400304</v>
      </c>
    </row>
    <row r="772" spans="1:1" x14ac:dyDescent="0.25">
      <c r="A772">
        <v>0.74241501860940795</v>
      </c>
    </row>
    <row r="773" spans="1:1" x14ac:dyDescent="0.25">
      <c r="A773">
        <v>0.74200585332254199</v>
      </c>
    </row>
    <row r="774" spans="1:1" x14ac:dyDescent="0.25">
      <c r="A774">
        <v>0.74160381366692796</v>
      </c>
    </row>
    <row r="775" spans="1:1" x14ac:dyDescent="0.25">
      <c r="A775">
        <v>0.74121550710419803</v>
      </c>
    </row>
    <row r="776" spans="1:1" x14ac:dyDescent="0.25">
      <c r="A776">
        <v>0.74085069823842298</v>
      </c>
    </row>
    <row r="777" spans="1:1" x14ac:dyDescent="0.25">
      <c r="A777">
        <v>0.74052252207191205</v>
      </c>
    </row>
    <row r="778" spans="1:1" x14ac:dyDescent="0.25">
      <c r="A778">
        <v>0.74024723056581598</v>
      </c>
    </row>
    <row r="779" spans="1:1" x14ac:dyDescent="0.25">
      <c r="A779">
        <v>0.74004325527068104</v>
      </c>
    </row>
    <row r="780" spans="1:1" x14ac:dyDescent="0.25">
      <c r="A780">
        <v>0.73992937528271896</v>
      </c>
    </row>
    <row r="781" spans="1:1" x14ac:dyDescent="0.25">
      <c r="A781">
        <v>0.73992185886950401</v>
      </c>
    </row>
    <row r="782" spans="1:1" x14ac:dyDescent="0.25">
      <c r="A782">
        <v>0.74003063184512896</v>
      </c>
    </row>
    <row r="783" spans="1:1" x14ac:dyDescent="0.25">
      <c r="A783">
        <v>0.74025483685436</v>
      </c>
    </row>
    <row r="784" spans="1:1" x14ac:dyDescent="0.25">
      <c r="A784">
        <v>0.74057857200391497</v>
      </c>
    </row>
    <row r="785" spans="1:1" x14ac:dyDescent="0.25">
      <c r="A785">
        <v>0.74096806121129</v>
      </c>
    </row>
    <row r="786" spans="1:1" x14ac:dyDescent="0.25">
      <c r="A786">
        <v>0.74137185615976497</v>
      </c>
    </row>
    <row r="787" spans="1:1" x14ac:dyDescent="0.25">
      <c r="A787">
        <v>0.74172566235099102</v>
      </c>
    </row>
    <row r="788" spans="1:1" x14ac:dyDescent="0.25">
      <c r="A788">
        <v>0.74196274467690804</v>
      </c>
    </row>
    <row r="789" spans="1:1" x14ac:dyDescent="0.25">
      <c r="A789">
        <v>0.74202940305990905</v>
      </c>
    </row>
    <row r="790" spans="1:1" x14ac:dyDescent="0.25">
      <c r="A790">
        <v>0.74190277275035399</v>
      </c>
    </row>
    <row r="791" spans="1:1" x14ac:dyDescent="0.25">
      <c r="A791">
        <v>0.74160570372163004</v>
      </c>
    </row>
    <row r="792" spans="1:1" x14ac:dyDescent="0.25">
      <c r="A792">
        <v>0.74121176559269197</v>
      </c>
    </row>
    <row r="793" spans="1:1" x14ac:dyDescent="0.25">
      <c r="A793">
        <v>0.74083395237912397</v>
      </c>
    </row>
    <row r="794" spans="1:1" x14ac:dyDescent="0.25">
      <c r="A794">
        <v>0.74059468805380801</v>
      </c>
    </row>
    <row r="795" spans="1:1" x14ac:dyDescent="0.25">
      <c r="A795">
        <v>0.74058238295852397</v>
      </c>
    </row>
    <row r="796" spans="1:1" x14ac:dyDescent="0.25">
      <c r="A796">
        <v>0.74080903875248405</v>
      </c>
    </row>
    <row r="797" spans="1:1" x14ac:dyDescent="0.25">
      <c r="A797">
        <v>0.74118974418709804</v>
      </c>
    </row>
    <row r="798" spans="1:1" x14ac:dyDescent="0.25">
      <c r="A798">
        <v>0.74156260147725195</v>
      </c>
    </row>
    <row r="799" spans="1:1" x14ac:dyDescent="0.25">
      <c r="A799">
        <v>0.74175290857274301</v>
      </c>
    </row>
    <row r="800" spans="1:1" x14ac:dyDescent="0.25">
      <c r="A800">
        <v>0.74166080077042795</v>
      </c>
    </row>
    <row r="801" spans="1:1" x14ac:dyDescent="0.25">
      <c r="A801">
        <v>0.74132841164382901</v>
      </c>
    </row>
    <row r="802" spans="1:1" x14ac:dyDescent="0.25">
      <c r="A802">
        <v>0.74093841332905497</v>
      </c>
    </row>
    <row r="803" spans="1:1" x14ac:dyDescent="0.25">
      <c r="A803">
        <v>0.74072388816373502</v>
      </c>
    </row>
    <row r="804" spans="1:1" x14ac:dyDescent="0.25">
      <c r="A804">
        <v>0.740824980075387</v>
      </c>
    </row>
    <row r="805" spans="1:1" x14ac:dyDescent="0.25">
      <c r="A805">
        <v>0.74117992085321405</v>
      </c>
    </row>
    <row r="806" spans="1:1" x14ac:dyDescent="0.25">
      <c r="A806">
        <v>0.74154163869446499</v>
      </c>
    </row>
    <row r="807" spans="1:1" x14ac:dyDescent="0.25">
      <c r="A807">
        <v>0.74164000755586001</v>
      </c>
    </row>
    <row r="808" spans="1:1" x14ac:dyDescent="0.25">
      <c r="A808">
        <v>0.74139338765189</v>
      </c>
    </row>
    <row r="809" spans="1:1" x14ac:dyDescent="0.25">
      <c r="A809">
        <v>0.74099979675602701</v>
      </c>
    </row>
    <row r="810" spans="1:1" x14ac:dyDescent="0.25">
      <c r="A810">
        <v>0.74079739232066399</v>
      </c>
    </row>
    <row r="811" spans="1:1" x14ac:dyDescent="0.25">
      <c r="A811">
        <v>0.74097202909557502</v>
      </c>
    </row>
    <row r="812" spans="1:1" x14ac:dyDescent="0.25">
      <c r="A812">
        <v>0.74136331367816199</v>
      </c>
    </row>
    <row r="813" spans="1:1" x14ac:dyDescent="0.25">
      <c r="A813">
        <v>0.74158720173023795</v>
      </c>
    </row>
    <row r="814" spans="1:1" x14ac:dyDescent="0.25">
      <c r="A814">
        <v>0.74141105929187601</v>
      </c>
    </row>
    <row r="815" spans="1:1" x14ac:dyDescent="0.25">
      <c r="A815">
        <v>0.74101978222477005</v>
      </c>
    </row>
    <row r="816" spans="1:1" x14ac:dyDescent="0.25">
      <c r="A816">
        <v>0.74084836922910702</v>
      </c>
    </row>
    <row r="817" spans="1:1" x14ac:dyDescent="0.25">
      <c r="A817">
        <v>0.74109783535945895</v>
      </c>
    </row>
    <row r="818" spans="1:1" x14ac:dyDescent="0.25">
      <c r="A818">
        <v>0.74147089545664402</v>
      </c>
    </row>
    <row r="819" spans="1:1" x14ac:dyDescent="0.25">
      <c r="A819">
        <v>0.74150192139885995</v>
      </c>
    </row>
    <row r="820" spans="1:1" x14ac:dyDescent="0.25">
      <c r="A820">
        <v>0.74114835126175604</v>
      </c>
    </row>
    <row r="821" spans="1:1" x14ac:dyDescent="0.25">
      <c r="A821">
        <v>0.74088225131750396</v>
      </c>
    </row>
    <row r="822" spans="1:1" x14ac:dyDescent="0.25">
      <c r="A822">
        <v>0.741073469315638</v>
      </c>
    </row>
    <row r="823" spans="1:1" x14ac:dyDescent="0.25">
      <c r="A823">
        <v>0.74144990180859804</v>
      </c>
    </row>
    <row r="824" spans="1:1" x14ac:dyDescent="0.25">
      <c r="A824">
        <v>0.74145465092951601</v>
      </c>
    </row>
    <row r="825" spans="1:1" x14ac:dyDescent="0.25">
      <c r="A825">
        <v>0.74107913266240399</v>
      </c>
    </row>
    <row r="826" spans="1:1" x14ac:dyDescent="0.25">
      <c r="A826">
        <v>0.74091406897152801</v>
      </c>
    </row>
    <row r="827" spans="1:1" x14ac:dyDescent="0.25">
      <c r="A827">
        <v>0.74122795850691103</v>
      </c>
    </row>
    <row r="828" spans="1:1" x14ac:dyDescent="0.25">
      <c r="A828">
        <v>0.74149692410214696</v>
      </c>
    </row>
    <row r="829" spans="1:1" x14ac:dyDescent="0.25">
      <c r="A829">
        <v>0.74125841009549598</v>
      </c>
    </row>
    <row r="830" spans="1:1" x14ac:dyDescent="0.25">
      <c r="A830">
        <v>0.74093381716586804</v>
      </c>
    </row>
    <row r="831" spans="1:1" x14ac:dyDescent="0.25">
      <c r="A831">
        <v>0.74111262961352598</v>
      </c>
    </row>
    <row r="832" spans="1:1" x14ac:dyDescent="0.25">
      <c r="A832">
        <v>0.74146109097080404</v>
      </c>
    </row>
    <row r="833" spans="1:1" x14ac:dyDescent="0.25">
      <c r="A833">
        <v>0.74131242702899403</v>
      </c>
    </row>
    <row r="834" spans="1:1" x14ac:dyDescent="0.25">
      <c r="A834">
        <v>0.74095917779314902</v>
      </c>
    </row>
    <row r="835" spans="1:1" x14ac:dyDescent="0.25">
      <c r="A835">
        <v>0.74111179247049597</v>
      </c>
    </row>
    <row r="836" spans="1:1" x14ac:dyDescent="0.25">
      <c r="A836">
        <v>0.74145458092692695</v>
      </c>
    </row>
    <row r="837" spans="1:1" x14ac:dyDescent="0.25">
      <c r="A837">
        <v>0.74126476549668396</v>
      </c>
    </row>
    <row r="838" spans="1:1" x14ac:dyDescent="0.25">
      <c r="A838">
        <v>0.74095365332833996</v>
      </c>
    </row>
    <row r="839" spans="1:1" x14ac:dyDescent="0.25">
      <c r="A839">
        <v>0.74120716099323902</v>
      </c>
    </row>
    <row r="840" spans="1:1" x14ac:dyDescent="0.25">
      <c r="A840">
        <v>0.741451571184222</v>
      </c>
    </row>
    <row r="841" spans="1:1" x14ac:dyDescent="0.25">
      <c r="A841">
        <v>0.74112515968063997</v>
      </c>
    </row>
    <row r="842" spans="1:1" x14ac:dyDescent="0.25">
      <c r="A842">
        <v>0.74099757446839698</v>
      </c>
    </row>
    <row r="843" spans="1:1" x14ac:dyDescent="0.25">
      <c r="A843">
        <v>0.74137270342718198</v>
      </c>
    </row>
    <row r="844" spans="1:1" x14ac:dyDescent="0.25">
      <c r="A844">
        <v>0.74133105972598501</v>
      </c>
    </row>
    <row r="845" spans="1:1" x14ac:dyDescent="0.25">
      <c r="A845">
        <v>0.74097981808349</v>
      </c>
    </row>
    <row r="846" spans="1:1" x14ac:dyDescent="0.25">
      <c r="A846">
        <v>0.74121171186392099</v>
      </c>
    </row>
    <row r="847" spans="1:1" x14ac:dyDescent="0.25">
      <c r="A847">
        <v>0.74142278711230303</v>
      </c>
    </row>
    <row r="848" spans="1:1" x14ac:dyDescent="0.25">
      <c r="A848">
        <v>0.74105917438880498</v>
      </c>
    </row>
    <row r="849" spans="1:1" x14ac:dyDescent="0.25">
      <c r="A849">
        <v>0.74109828110907305</v>
      </c>
    </row>
    <row r="850" spans="1:1" x14ac:dyDescent="0.25">
      <c r="A850">
        <v>0.74142912879001299</v>
      </c>
    </row>
    <row r="851" spans="1:1" x14ac:dyDescent="0.25">
      <c r="A851">
        <v>0.74113515336782898</v>
      </c>
    </row>
    <row r="852" spans="1:1" x14ac:dyDescent="0.25">
      <c r="A852">
        <v>0.74104867708311495</v>
      </c>
    </row>
    <row r="853" spans="1:1" x14ac:dyDescent="0.25">
      <c r="A853">
        <v>0.741412907098428</v>
      </c>
    </row>
    <row r="854" spans="1:1" x14ac:dyDescent="0.25">
      <c r="A854">
        <v>0.74116902278957297</v>
      </c>
    </row>
    <row r="855" spans="1:1" x14ac:dyDescent="0.25">
      <c r="A855">
        <v>0.74104122865491895</v>
      </c>
    </row>
    <row r="856" spans="1:1" x14ac:dyDescent="0.25">
      <c r="A856">
        <v>0.74140744538494896</v>
      </c>
    </row>
    <row r="857" spans="1:1" x14ac:dyDescent="0.25">
      <c r="A857">
        <v>0.74115588841063695</v>
      </c>
    </row>
    <row r="858" spans="1:1" x14ac:dyDescent="0.25">
      <c r="A858">
        <v>0.741065587192412</v>
      </c>
    </row>
    <row r="859" spans="1:1" x14ac:dyDescent="0.25">
      <c r="A859">
        <v>0.74141273373073202</v>
      </c>
    </row>
    <row r="860" spans="1:1" x14ac:dyDescent="0.25">
      <c r="A860">
        <v>0.74110194140618801</v>
      </c>
    </row>
    <row r="861" spans="1:1" x14ac:dyDescent="0.25">
      <c r="A861">
        <v>0.74113145124651503</v>
      </c>
    </row>
    <row r="862" spans="1:1" x14ac:dyDescent="0.25">
      <c r="A862">
        <v>0.74139935944702995</v>
      </c>
    </row>
    <row r="863" spans="1:1" x14ac:dyDescent="0.25">
      <c r="A863">
        <v>0.74103188442055001</v>
      </c>
    </row>
    <row r="864" spans="1:1" x14ac:dyDescent="0.25">
      <c r="A864">
        <v>0.74124807601398002</v>
      </c>
    </row>
    <row r="865" spans="1:1" x14ac:dyDescent="0.25">
      <c r="A865">
        <v>0.741317771931717</v>
      </c>
    </row>
    <row r="866" spans="1:1" x14ac:dyDescent="0.25">
      <c r="A866">
        <v>0.74101162387196295</v>
      </c>
    </row>
    <row r="867" spans="1:1" x14ac:dyDescent="0.25">
      <c r="A867">
        <v>0.74137359244791801</v>
      </c>
    </row>
    <row r="868" spans="1:1" x14ac:dyDescent="0.25">
      <c r="A868">
        <v>0.74115115719036195</v>
      </c>
    </row>
    <row r="869" spans="1:1" x14ac:dyDescent="0.25">
      <c r="A869">
        <v>0.74112641013980296</v>
      </c>
    </row>
    <row r="870" spans="1:1" x14ac:dyDescent="0.25">
      <c r="A870">
        <v>0.74137913043032</v>
      </c>
    </row>
    <row r="871" spans="1:1" x14ac:dyDescent="0.25">
      <c r="A871">
        <v>0.74101668613334004</v>
      </c>
    </row>
    <row r="872" spans="1:1" x14ac:dyDescent="0.25">
      <c r="A872">
        <v>0.74133703279844398</v>
      </c>
    </row>
    <row r="873" spans="1:1" x14ac:dyDescent="0.25">
      <c r="A873">
        <v>0.74117884800878697</v>
      </c>
    </row>
    <row r="874" spans="1:1" x14ac:dyDescent="0.25">
      <c r="A874">
        <v>0.741125317051052</v>
      </c>
    </row>
    <row r="875" spans="1:1" x14ac:dyDescent="0.25">
      <c r="A875">
        <v>0.74136502669464099</v>
      </c>
    </row>
    <row r="876" spans="1:1" x14ac:dyDescent="0.25">
      <c r="A876">
        <v>0.74101803214094897</v>
      </c>
    </row>
    <row r="877" spans="1:1" x14ac:dyDescent="0.25">
      <c r="A877">
        <v>0.74137325511854801</v>
      </c>
    </row>
    <row r="878" spans="1:1" x14ac:dyDescent="0.25">
      <c r="A878">
        <v>0.74109826702756199</v>
      </c>
    </row>
    <row r="879" spans="1:1" x14ac:dyDescent="0.25">
      <c r="A879">
        <v>0.741235025074099</v>
      </c>
    </row>
    <row r="880" spans="1:1" x14ac:dyDescent="0.25">
      <c r="A880">
        <v>0.74125724362457501</v>
      </c>
    </row>
    <row r="881" spans="1:1" x14ac:dyDescent="0.25">
      <c r="A881">
        <v>0.74108859675097405</v>
      </c>
    </row>
    <row r="882" spans="1:1" x14ac:dyDescent="0.25">
      <c r="A882">
        <v>0.74136804805072298</v>
      </c>
    </row>
    <row r="883" spans="1:1" x14ac:dyDescent="0.25">
      <c r="A883">
        <v>0.74102448460972903</v>
      </c>
    </row>
    <row r="884" spans="1:1" x14ac:dyDescent="0.25">
      <c r="A884">
        <v>0.74138493128904803</v>
      </c>
    </row>
    <row r="885" spans="1:1" x14ac:dyDescent="0.25">
      <c r="A885">
        <v>0.74104800072129595</v>
      </c>
    </row>
    <row r="886" spans="1:1" x14ac:dyDescent="0.25">
      <c r="A886">
        <v>0.74133170729184505</v>
      </c>
    </row>
    <row r="887" spans="1:1" x14ac:dyDescent="0.25">
      <c r="A887">
        <v>0.74111934743474595</v>
      </c>
    </row>
    <row r="888" spans="1:1" x14ac:dyDescent="0.25">
      <c r="A888">
        <v>0.74125267392515204</v>
      </c>
    </row>
    <row r="889" spans="1:1" x14ac:dyDescent="0.25">
      <c r="A889">
        <v>0.74119787183540697</v>
      </c>
    </row>
    <row r="890" spans="1:1" x14ac:dyDescent="0.25">
      <c r="A890">
        <v>0.74118029307814104</v>
      </c>
    </row>
    <row r="891" spans="1:1" x14ac:dyDescent="0.25">
      <c r="A891">
        <v>0.74126083994065595</v>
      </c>
    </row>
    <row r="892" spans="1:1" x14ac:dyDescent="0.25">
      <c r="A892">
        <v>0.74112811233398002</v>
      </c>
    </row>
    <row r="893" spans="1:1" x14ac:dyDescent="0.25">
      <c r="A893">
        <v>0.74130219201540104</v>
      </c>
    </row>
    <row r="894" spans="1:1" x14ac:dyDescent="0.25">
      <c r="A894">
        <v>0.74109683017800698</v>
      </c>
    </row>
    <row r="895" spans="1:1" x14ac:dyDescent="0.25">
      <c r="A895">
        <v>0.74132451862714199</v>
      </c>
    </row>
    <row r="896" spans="1:1" x14ac:dyDescent="0.25">
      <c r="A896">
        <v>0.74108232519377704</v>
      </c>
    </row>
    <row r="897" spans="1:1" x14ac:dyDescent="0.25">
      <c r="A897">
        <v>0.74133212282942595</v>
      </c>
    </row>
    <row r="898" spans="1:1" x14ac:dyDescent="0.25">
      <c r="A898">
        <v>0.74108105860294604</v>
      </c>
    </row>
    <row r="899" spans="1:1" x14ac:dyDescent="0.25">
      <c r="A899">
        <v>0.74132718448231205</v>
      </c>
    </row>
    <row r="900" spans="1:1" x14ac:dyDescent="0.25">
      <c r="A900">
        <v>0.741092511704603</v>
      </c>
    </row>
    <row r="901" spans="1:1" x14ac:dyDescent="0.25">
      <c r="A901">
        <v>0.74130851046124002</v>
      </c>
    </row>
    <row r="902" spans="1:1" x14ac:dyDescent="0.25">
      <c r="A902">
        <v>0.74111939882160105</v>
      </c>
    </row>
    <row r="903" spans="1:1" x14ac:dyDescent="0.25">
      <c r="A903">
        <v>0.74127231955835704</v>
      </c>
    </row>
    <row r="904" spans="1:1" x14ac:dyDescent="0.25">
      <c r="A904">
        <v>0.741165802683726</v>
      </c>
    </row>
    <row r="905" spans="1:1" x14ac:dyDescent="0.25">
      <c r="A905">
        <v>0.74121535764571</v>
      </c>
    </row>
    <row r="906" spans="1:1" x14ac:dyDescent="0.25">
      <c r="A906">
        <v>0.74123262544651802</v>
      </c>
    </row>
    <row r="907" spans="1:1" x14ac:dyDescent="0.25">
      <c r="A907">
        <v>0.74114094864255198</v>
      </c>
    </row>
    <row r="908" spans="1:1" x14ac:dyDescent="0.25">
      <c r="A908">
        <v>0.74131026343748896</v>
      </c>
    </row>
    <row r="909" spans="1:1" x14ac:dyDescent="0.25">
      <c r="A909">
        <v>0.74106684968902503</v>
      </c>
    </row>
    <row r="910" spans="1:1" x14ac:dyDescent="0.25">
      <c r="A910">
        <v>0.74137170086250903</v>
      </c>
    </row>
    <row r="911" spans="1:1" x14ac:dyDescent="0.25">
      <c r="A911">
        <v>0.74102886772273502</v>
      </c>
    </row>
    <row r="912" spans="1:1" x14ac:dyDescent="0.25">
      <c r="A912">
        <v>0.74137528628956895</v>
      </c>
    </row>
    <row r="913" spans="1:1" x14ac:dyDescent="0.25">
      <c r="A913">
        <v>0.74106832163597702</v>
      </c>
    </row>
    <row r="914" spans="1:1" x14ac:dyDescent="0.25">
      <c r="A914">
        <v>0.74128961879113098</v>
      </c>
    </row>
    <row r="915" spans="1:1" x14ac:dyDescent="0.25">
      <c r="A915">
        <v>0.74119462363773703</v>
      </c>
    </row>
    <row r="916" spans="1:1" x14ac:dyDescent="0.25">
      <c r="A916">
        <v>0.74113932990616405</v>
      </c>
    </row>
    <row r="917" spans="1:1" x14ac:dyDescent="0.25">
      <c r="A917">
        <v>0.74134127291533403</v>
      </c>
    </row>
    <row r="918" spans="1:1" x14ac:dyDescent="0.25">
      <c r="A918">
        <v>0.74103104691898902</v>
      </c>
    </row>
    <row r="919" spans="1:1" x14ac:dyDescent="0.25">
      <c r="A919">
        <v>0.741377658709517</v>
      </c>
    </row>
    <row r="920" spans="1:1" x14ac:dyDescent="0.25">
      <c r="A920">
        <v>0.74108716855097501</v>
      </c>
    </row>
    <row r="921" spans="1:1" x14ac:dyDescent="0.25">
      <c r="A921">
        <v>0.74123325540053198</v>
      </c>
    </row>
    <row r="922" spans="1:1" x14ac:dyDescent="0.25">
      <c r="A922">
        <v>0.741283994955799</v>
      </c>
    </row>
    <row r="923" spans="1:1" x14ac:dyDescent="0.25">
      <c r="A923">
        <v>0.741047349373255</v>
      </c>
    </row>
    <row r="924" spans="1:1" x14ac:dyDescent="0.25">
      <c r="A924">
        <v>0.74138657126573304</v>
      </c>
    </row>
    <row r="925" spans="1:1" x14ac:dyDescent="0.25">
      <c r="A925">
        <v>0.74107965341868498</v>
      </c>
    </row>
    <row r="926" spans="1:1" x14ac:dyDescent="0.25">
      <c r="A926">
        <v>0.74121917999146802</v>
      </c>
    </row>
    <row r="927" spans="1:1" x14ac:dyDescent="0.25">
      <c r="A927">
        <v>0.74131699709660004</v>
      </c>
    </row>
    <row r="928" spans="1:1" x14ac:dyDescent="0.25">
      <c r="A928">
        <v>0.74102450408567799</v>
      </c>
    </row>
    <row r="929" spans="1:1" x14ac:dyDescent="0.25">
      <c r="A929">
        <v>0.74136068385993603</v>
      </c>
    </row>
    <row r="930" spans="1:1" x14ac:dyDescent="0.25">
      <c r="A930">
        <v>0.74117022236543995</v>
      </c>
    </row>
    <row r="931" spans="1:1" x14ac:dyDescent="0.25">
      <c r="A931">
        <v>0.741097242137708</v>
      </c>
    </row>
    <row r="932" spans="1:1" x14ac:dyDescent="0.25">
      <c r="A932">
        <v>0.74139279410062897</v>
      </c>
    </row>
    <row r="933" spans="1:1" x14ac:dyDescent="0.25">
      <c r="A933">
        <v>0.741068987485893</v>
      </c>
    </row>
    <row r="934" spans="1:1" x14ac:dyDescent="0.25">
      <c r="A934">
        <v>0.74119183804687705</v>
      </c>
    </row>
    <row r="935" spans="1:1" x14ac:dyDescent="0.25">
      <c r="A935">
        <v>0.74136534170489499</v>
      </c>
    </row>
    <row r="936" spans="1:1" x14ac:dyDescent="0.25">
      <c r="A936">
        <v>0.741026796585047</v>
      </c>
    </row>
    <row r="937" spans="1:1" x14ac:dyDescent="0.25">
      <c r="A937">
        <v>0.74125374759451002</v>
      </c>
    </row>
    <row r="938" spans="1:1" x14ac:dyDescent="0.25">
      <c r="A938">
        <v>0.74133633488058603</v>
      </c>
    </row>
    <row r="939" spans="1:1" x14ac:dyDescent="0.25">
      <c r="A939">
        <v>0.74101460062818503</v>
      </c>
    </row>
    <row r="940" spans="1:1" x14ac:dyDescent="0.25">
      <c r="A940">
        <v>0.74127412146487304</v>
      </c>
    </row>
    <row r="941" spans="1:1" x14ac:dyDescent="0.25">
      <c r="A941">
        <v>0.741334091867484</v>
      </c>
    </row>
    <row r="942" spans="1:1" x14ac:dyDescent="0.25">
      <c r="A942">
        <v>0.741012726416029</v>
      </c>
    </row>
    <row r="943" spans="1:1" x14ac:dyDescent="0.25">
      <c r="A943">
        <v>0.74125325313005497</v>
      </c>
    </row>
    <row r="944" spans="1:1" x14ac:dyDescent="0.25">
      <c r="A944">
        <v>0.74136311995453497</v>
      </c>
    </row>
    <row r="945" spans="1:1" x14ac:dyDescent="0.25">
      <c r="A945">
        <v>0.74102717653920402</v>
      </c>
    </row>
    <row r="946" spans="1:1" x14ac:dyDescent="0.25">
      <c r="A946">
        <v>0.74118604392051302</v>
      </c>
    </row>
    <row r="947" spans="1:1" x14ac:dyDescent="0.25">
      <c r="A947">
        <v>0.74140437130832704</v>
      </c>
    </row>
    <row r="948" spans="1:1" x14ac:dyDescent="0.25">
      <c r="A948">
        <v>0.74108914228117695</v>
      </c>
    </row>
    <row r="949" spans="1:1" x14ac:dyDescent="0.25">
      <c r="A949">
        <v>0.74107883716971701</v>
      </c>
    </row>
    <row r="950" spans="1:1" x14ac:dyDescent="0.25">
      <c r="A950">
        <v>0.74140227359545297</v>
      </c>
    </row>
    <row r="951" spans="1:1" x14ac:dyDescent="0.25">
      <c r="A951">
        <v>0.74122816496341604</v>
      </c>
    </row>
    <row r="952" spans="1:1" x14ac:dyDescent="0.25">
      <c r="A952">
        <v>0.74099428798870504</v>
      </c>
    </row>
    <row r="953" spans="1:1" x14ac:dyDescent="0.25">
      <c r="A953">
        <v>0.74128016739597202</v>
      </c>
    </row>
    <row r="954" spans="1:1" x14ac:dyDescent="0.25">
      <c r="A954">
        <v>0.74139275046252295</v>
      </c>
    </row>
    <row r="955" spans="1:1" x14ac:dyDescent="0.25">
      <c r="A955">
        <v>0.74106348814665901</v>
      </c>
    </row>
    <row r="956" spans="1:1" x14ac:dyDescent="0.25">
      <c r="A956">
        <v>0.74105939579259394</v>
      </c>
    </row>
    <row r="957" spans="1:1" x14ac:dyDescent="0.25">
      <c r="A957">
        <v>0.74139026882505599</v>
      </c>
    </row>
    <row r="958" spans="1:1" x14ac:dyDescent="0.25">
      <c r="A958">
        <v>0.74131735498206897</v>
      </c>
    </row>
    <row r="959" spans="1:1" x14ac:dyDescent="0.25">
      <c r="A959">
        <v>0.74099982926241004</v>
      </c>
    </row>
    <row r="960" spans="1:1" x14ac:dyDescent="0.25">
      <c r="A960">
        <v>0.74111553621124104</v>
      </c>
    </row>
    <row r="961" spans="1:1" x14ac:dyDescent="0.25">
      <c r="A961">
        <v>0.74142280236732006</v>
      </c>
    </row>
    <row r="962" spans="1:1" x14ac:dyDescent="0.25">
      <c r="A962">
        <v>0.74129598100365401</v>
      </c>
    </row>
    <row r="963" spans="1:1" x14ac:dyDescent="0.25">
      <c r="A963">
        <v>0.74098784545977003</v>
      </c>
    </row>
    <row r="964" spans="1:1" x14ac:dyDescent="0.25">
      <c r="A964">
        <v>0.74109542933724804</v>
      </c>
    </row>
    <row r="965" spans="1:1" x14ac:dyDescent="0.25">
      <c r="A965">
        <v>0.741414365086972</v>
      </c>
    </row>
    <row r="966" spans="1:1" x14ac:dyDescent="0.25">
      <c r="A966">
        <v>0.74135794325249504</v>
      </c>
    </row>
    <row r="967" spans="1:1" x14ac:dyDescent="0.25">
      <c r="A967">
        <v>0.741028761845545</v>
      </c>
    </row>
    <row r="968" spans="1:1" x14ac:dyDescent="0.25">
      <c r="A968">
        <v>0.74100050511225202</v>
      </c>
    </row>
    <row r="969" spans="1:1" x14ac:dyDescent="0.25">
      <c r="A969">
        <v>0.74131915126997305</v>
      </c>
    </row>
    <row r="970" spans="1:1" x14ac:dyDescent="0.25">
      <c r="A970">
        <v>0.74145967270841096</v>
      </c>
    </row>
    <row r="971" spans="1:1" x14ac:dyDescent="0.25">
      <c r="A971">
        <v>0.74119960529792495</v>
      </c>
    </row>
    <row r="972" spans="1:1" x14ac:dyDescent="0.25">
      <c r="A972">
        <v>0.740943534841082</v>
      </c>
    </row>
    <row r="973" spans="1:1" x14ac:dyDescent="0.25">
      <c r="A973">
        <v>0.74107447085093203</v>
      </c>
    </row>
    <row r="974" spans="1:1" x14ac:dyDescent="0.25">
      <c r="A974">
        <v>0.74139932025730504</v>
      </c>
    </row>
    <row r="975" spans="1:1" x14ac:dyDescent="0.25">
      <c r="A975">
        <v>0.74146114093010096</v>
      </c>
    </row>
    <row r="976" spans="1:1" x14ac:dyDescent="0.25">
      <c r="A976">
        <v>0.74117893354015896</v>
      </c>
    </row>
    <row r="977" spans="1:1" x14ac:dyDescent="0.25">
      <c r="A977">
        <v>0.74092543146011203</v>
      </c>
    </row>
    <row r="978" spans="1:1" x14ac:dyDescent="0.25">
      <c r="A978">
        <v>0.741020055610217</v>
      </c>
    </row>
    <row r="979" spans="1:1" x14ac:dyDescent="0.25">
      <c r="A979">
        <v>0.74134348188389199</v>
      </c>
    </row>
    <row r="980" spans="1:1" x14ac:dyDescent="0.25">
      <c r="A980">
        <v>0.74151413296430801</v>
      </c>
    </row>
    <row r="981" spans="1:1" x14ac:dyDescent="0.25">
      <c r="A981">
        <v>0.74134196172237399</v>
      </c>
    </row>
    <row r="982" spans="1:1" x14ac:dyDescent="0.25">
      <c r="A982">
        <v>0.74101820097606297</v>
      </c>
    </row>
    <row r="983" spans="1:1" x14ac:dyDescent="0.25">
      <c r="A983">
        <v>0.74088134223111402</v>
      </c>
    </row>
    <row r="984" spans="1:1" x14ac:dyDescent="0.25">
      <c r="A984">
        <v>0.74106462775610304</v>
      </c>
    </row>
    <row r="985" spans="1:1" x14ac:dyDescent="0.25">
      <c r="A985">
        <v>0.74138797937563505</v>
      </c>
    </row>
    <row r="986" spans="1:1" x14ac:dyDescent="0.25">
      <c r="A986">
        <v>0.74155419977785997</v>
      </c>
    </row>
    <row r="987" spans="1:1" x14ac:dyDescent="0.25">
      <c r="A987">
        <v>0.74142150019082897</v>
      </c>
    </row>
    <row r="988" spans="1:1" x14ac:dyDescent="0.25">
      <c r="A988">
        <v>0.74110583055988599</v>
      </c>
    </row>
    <row r="989" spans="1:1" x14ac:dyDescent="0.25">
      <c r="A989">
        <v>0.740860465248811</v>
      </c>
    </row>
    <row r="990" spans="1:1" x14ac:dyDescent="0.25">
      <c r="A990">
        <v>0.74086836784431698</v>
      </c>
    </row>
    <row r="991" spans="1:1" x14ac:dyDescent="0.25">
      <c r="A991">
        <v>0.74111828323500595</v>
      </c>
    </row>
    <row r="992" spans="1:1" x14ac:dyDescent="0.25">
      <c r="A992">
        <v>0.74143556521586695</v>
      </c>
    </row>
    <row r="993" spans="1:1" x14ac:dyDescent="0.25">
      <c r="A993">
        <v>0.74161555928798695</v>
      </c>
    </row>
    <row r="994" spans="1:1" x14ac:dyDescent="0.25">
      <c r="A994">
        <v>0.74155299084647897</v>
      </c>
    </row>
    <row r="995" spans="1:1" x14ac:dyDescent="0.25">
      <c r="A995">
        <v>0.74128991581065395</v>
      </c>
    </row>
    <row r="996" spans="1:1" x14ac:dyDescent="0.25">
      <c r="A996">
        <v>0.74097275733392898</v>
      </c>
    </row>
    <row r="997" spans="1:1" x14ac:dyDescent="0.25">
      <c r="A997">
        <v>0.74076242446233298</v>
      </c>
    </row>
    <row r="998" spans="1:1" x14ac:dyDescent="0.25">
      <c r="A998">
        <v>0.740754585309641</v>
      </c>
    </row>
    <row r="999" spans="1:1" x14ac:dyDescent="0.25">
      <c r="A999">
        <v>0.74094624662612496</v>
      </c>
    </row>
    <row r="1000" spans="1:1" x14ac:dyDescent="0.25">
      <c r="A1000">
        <v>0.74125242041613204</v>
      </c>
    </row>
    <row r="1001" spans="1:1" x14ac:dyDescent="0.25">
      <c r="A1001">
        <v>0.74155292579509302</v>
      </c>
    </row>
    <row r="1002" spans="1:1" x14ac:dyDescent="0.25">
      <c r="A1002">
        <v>0.74174244801179801</v>
      </c>
    </row>
    <row r="1003" spans="1:1" x14ac:dyDescent="0.25">
      <c r="A1003">
        <v>0.74176388392428905</v>
      </c>
    </row>
    <row r="1004" spans="1:1" x14ac:dyDescent="0.25">
      <c r="A1004">
        <v>0.74161765547075398</v>
      </c>
    </row>
    <row r="1005" spans="1:1" x14ac:dyDescent="0.25">
      <c r="A1005">
        <v>0.74135071449508405</v>
      </c>
    </row>
    <row r="1006" spans="1:1" x14ac:dyDescent="0.25">
      <c r="A1006">
        <v>0.74103468919716697</v>
      </c>
    </row>
    <row r="1007" spans="1:1" x14ac:dyDescent="0.25">
      <c r="A1007">
        <v>0.74074296664223904</v>
      </c>
    </row>
    <row r="1008" spans="1:1" x14ac:dyDescent="0.25">
      <c r="A1008">
        <v>0.74053347484813004</v>
      </c>
    </row>
    <row r="1009" spans="1:1" x14ac:dyDescent="0.25">
      <c r="A1009">
        <v>0.74043990883767796</v>
      </c>
    </row>
    <row r="1010" spans="1:1" x14ac:dyDescent="0.25">
      <c r="A1010">
        <v>0.74047084569913901</v>
      </c>
    </row>
    <row r="1011" spans="1:1" x14ac:dyDescent="0.25">
      <c r="A1011">
        <v>0.74061434010708505</v>
      </c>
    </row>
    <row r="1012" spans="1:1" x14ac:dyDescent="0.25">
      <c r="A1012">
        <v>0.74084512793274404</v>
      </c>
    </row>
    <row r="1013" spans="1:1" x14ac:dyDescent="0.25">
      <c r="A1013">
        <v>0.74113203356129598</v>
      </c>
    </row>
    <row r="1014" spans="1:1" x14ac:dyDescent="0.25">
      <c r="A1014">
        <v>0.74144404941087405</v>
      </c>
    </row>
    <row r="1015" spans="1:1" x14ac:dyDescent="0.25">
      <c r="A1015">
        <v>0.74175443140782005</v>
      </c>
    </row>
    <row r="1016" spans="1:1" x14ac:dyDescent="0.25">
      <c r="A1016">
        <v>0.74204281290168095</v>
      </c>
    </row>
    <row r="1017" spans="1:1" x14ac:dyDescent="0.25">
      <c r="A1017">
        <v>0.74229572038856995</v>
      </c>
    </row>
    <row r="1018" spans="1:1" x14ac:dyDescent="0.25">
      <c r="A1018">
        <v>0.74250601439199604</v>
      </c>
    </row>
    <row r="1019" spans="1:1" x14ac:dyDescent="0.25">
      <c r="A1019">
        <v>0.74267175565142995</v>
      </c>
    </row>
    <row r="1020" spans="1:1" x14ac:dyDescent="0.25">
      <c r="A1020">
        <v>0.74279488924144299</v>
      </c>
    </row>
    <row r="1021" spans="1:1" x14ac:dyDescent="0.25">
      <c r="A1021">
        <v>0.74288000750787297</v>
      </c>
    </row>
    <row r="1022" spans="1:1" x14ac:dyDescent="0.25">
      <c r="A1022">
        <v>0.74293333319072696</v>
      </c>
    </row>
    <row r="1023" spans="1:1" x14ac:dyDescent="0.25">
      <c r="A1023">
        <v>0.74296197296506095</v>
      </c>
    </row>
    <row r="1024" spans="1:1" x14ac:dyDescent="0.25">
      <c r="A1024">
        <v>0.74297343125644999</v>
      </c>
    </row>
    <row r="1025" spans="1:1" x14ac:dyDescent="0.25">
      <c r="A1025">
        <v>0.74297533952488504</v>
      </c>
    </row>
    <row r="1026" spans="1:1" x14ac:dyDescent="0.25">
      <c r="A1026">
        <v>0.74297533952488504</v>
      </c>
    </row>
    <row r="1027" spans="1:1" x14ac:dyDescent="0.25">
      <c r="A1027">
        <v>0.74298105287847005</v>
      </c>
    </row>
    <row r="1028" spans="1:1" x14ac:dyDescent="0.25">
      <c r="A1028">
        <v>0.74300006797500495</v>
      </c>
    </row>
    <row r="1029" spans="1:1" x14ac:dyDescent="0.25">
      <c r="A1029">
        <v>0.743039875487435</v>
      </c>
    </row>
    <row r="1030" spans="1:1" x14ac:dyDescent="0.25">
      <c r="A1030">
        <v>0.74310768500694602</v>
      </c>
    </row>
    <row r="1031" spans="1:1" x14ac:dyDescent="0.25">
      <c r="A1031">
        <v>0.74321005937363005</v>
      </c>
    </row>
    <row r="1032" spans="1:1" x14ac:dyDescent="0.25">
      <c r="A1032">
        <v>0.74335231461348295</v>
      </c>
    </row>
    <row r="1033" spans="1:1" x14ac:dyDescent="0.25">
      <c r="A1033">
        <v>0.74353765844595299</v>
      </c>
    </row>
    <row r="1034" spans="1:1" x14ac:dyDescent="0.25">
      <c r="A1034">
        <v>0.74376608659934695</v>
      </c>
    </row>
    <row r="1035" spans="1:1" x14ac:dyDescent="0.25">
      <c r="A1035">
        <v>0.74403313003594695</v>
      </c>
    </row>
    <row r="1036" spans="1:1" x14ac:dyDescent="0.25">
      <c r="A1036">
        <v>0.74432864915564001</v>
      </c>
    </row>
    <row r="1037" spans="1:1" x14ac:dyDescent="0.25">
      <c r="A1037">
        <v>0.74463599435959404</v>
      </c>
    </row>
    <row r="1038" spans="1:1" x14ac:dyDescent="0.25">
      <c r="A1038">
        <v>0.74493197067393102</v>
      </c>
    </row>
    <row r="1039" spans="1:1" x14ac:dyDescent="0.25">
      <c r="A1039">
        <v>0.74518811053582601</v>
      </c>
    </row>
    <row r="1040" spans="1:1" x14ac:dyDescent="0.25">
      <c r="A1040">
        <v>0.74537370528851998</v>
      </c>
    </row>
    <row r="1041" spans="1:1" x14ac:dyDescent="0.25">
      <c r="A1041">
        <v>0.74546079497663897</v>
      </c>
    </row>
    <row r="1042" spans="1:1" x14ac:dyDescent="0.25">
      <c r="A1042">
        <v>0.74543080956118302</v>
      </c>
    </row>
    <row r="1043" spans="1:1" x14ac:dyDescent="0.25">
      <c r="A1043">
        <v>0.74528180136532596</v>
      </c>
    </row>
    <row r="1044" spans="1:1" x14ac:dyDescent="0.25">
      <c r="A1044">
        <v>0.74503434185594197</v>
      </c>
    </row>
    <row r="1045" spans="1:1" x14ac:dyDescent="0.25">
      <c r="A1045">
        <v>0.74473347782318999</v>
      </c>
    </row>
    <row r="1046" spans="1:1" x14ac:dyDescent="0.25">
      <c r="A1046">
        <v>0.74444411046359904</v>
      </c>
    </row>
    <row r="1047" spans="1:1" x14ac:dyDescent="0.25">
      <c r="A1047">
        <v>0.74423826924741099</v>
      </c>
    </row>
    <row r="1048" spans="1:1" x14ac:dyDescent="0.25">
      <c r="A1048">
        <v>0.74417527297547303</v>
      </c>
    </row>
    <row r="1049" spans="1:1" x14ac:dyDescent="0.25">
      <c r="A1049">
        <v>0.744279399270391</v>
      </c>
    </row>
    <row r="1050" spans="1:1" x14ac:dyDescent="0.25">
      <c r="A1050">
        <v>0.74452324180537199</v>
      </c>
    </row>
    <row r="1051" spans="1:1" x14ac:dyDescent="0.25">
      <c r="A1051">
        <v>0.74482639577880905</v>
      </c>
    </row>
    <row r="1052" spans="1:1" x14ac:dyDescent="0.25">
      <c r="A1052">
        <v>0.74507625292028201</v>
      </c>
    </row>
    <row r="1053" spans="1:1" x14ac:dyDescent="0.25">
      <c r="A1053">
        <v>0.74516944510657201</v>
      </c>
    </row>
    <row r="1054" spans="1:1" x14ac:dyDescent="0.25">
      <c r="A1054">
        <v>0.74506060126037998</v>
      </c>
    </row>
    <row r="1055" spans="1:1" x14ac:dyDescent="0.25">
      <c r="A1055">
        <v>0.74479501200385501</v>
      </c>
    </row>
    <row r="1056" spans="1:1" x14ac:dyDescent="0.25">
      <c r="A1056">
        <v>0.74450132171893302</v>
      </c>
    </row>
    <row r="1057" spans="1:1" x14ac:dyDescent="0.25">
      <c r="A1057">
        <v>0.74433531867325398</v>
      </c>
    </row>
    <row r="1058" spans="1:1" x14ac:dyDescent="0.25">
      <c r="A1058">
        <v>0.74439409688262104</v>
      </c>
    </row>
    <row r="1059" spans="1:1" x14ac:dyDescent="0.25">
      <c r="A1059">
        <v>0.74464740682974595</v>
      </c>
    </row>
    <row r="1060" spans="1:1" x14ac:dyDescent="0.25">
      <c r="A1060">
        <v>0.74493819395345096</v>
      </c>
    </row>
    <row r="1061" spans="1:1" x14ac:dyDescent="0.25">
      <c r="A1061">
        <v>0.74507162337231803</v>
      </c>
    </row>
    <row r="1062" spans="1:1" x14ac:dyDescent="0.25">
      <c r="A1062">
        <v>0.74494998988194805</v>
      </c>
    </row>
    <row r="1063" spans="1:1" x14ac:dyDescent="0.25">
      <c r="A1063">
        <v>0.74465956109476505</v>
      </c>
    </row>
    <row r="1064" spans="1:1" x14ac:dyDescent="0.25">
      <c r="A1064">
        <v>0.74442566332688997</v>
      </c>
    </row>
    <row r="1065" spans="1:1" x14ac:dyDescent="0.25">
      <c r="A1065">
        <v>0.74444218348857005</v>
      </c>
    </row>
    <row r="1066" spans="1:1" x14ac:dyDescent="0.25">
      <c r="A1066">
        <v>0.744698663992305</v>
      </c>
    </row>
    <row r="1067" spans="1:1" x14ac:dyDescent="0.25">
      <c r="A1067">
        <v>0.74496632698149801</v>
      </c>
    </row>
    <row r="1068" spans="1:1" x14ac:dyDescent="0.25">
      <c r="A1068">
        <v>0.744991934232063</v>
      </c>
    </row>
    <row r="1069" spans="1:1" x14ac:dyDescent="0.25">
      <c r="A1069">
        <v>0.74474709577951803</v>
      </c>
    </row>
    <row r="1070" spans="1:1" x14ac:dyDescent="0.25">
      <c r="A1070">
        <v>0.74448100113688798</v>
      </c>
    </row>
    <row r="1071" spans="1:1" x14ac:dyDescent="0.25">
      <c r="A1071">
        <v>0.74447917494451299</v>
      </c>
    </row>
    <row r="1072" spans="1:1" x14ac:dyDescent="0.25">
      <c r="A1072">
        <v>0.74474639303595802</v>
      </c>
    </row>
    <row r="1073" spans="1:1" x14ac:dyDescent="0.25">
      <c r="A1073">
        <v>0.74497487012029695</v>
      </c>
    </row>
    <row r="1074" spans="1:1" x14ac:dyDescent="0.25">
      <c r="A1074">
        <v>0.74488871582418703</v>
      </c>
    </row>
    <row r="1075" spans="1:1" x14ac:dyDescent="0.25">
      <c r="A1075">
        <v>0.74459314269329502</v>
      </c>
    </row>
    <row r="1076" spans="1:1" x14ac:dyDescent="0.25">
      <c r="A1076">
        <v>0.74446977959801497</v>
      </c>
    </row>
    <row r="1077" spans="1:1" x14ac:dyDescent="0.25">
      <c r="A1077">
        <v>0.74468537924209899</v>
      </c>
    </row>
    <row r="1078" spans="1:1" x14ac:dyDescent="0.25">
      <c r="A1078">
        <v>0.74494265494215495</v>
      </c>
    </row>
    <row r="1079" spans="1:1" x14ac:dyDescent="0.25">
      <c r="A1079">
        <v>0.74487263456438502</v>
      </c>
    </row>
    <row r="1080" spans="1:1" x14ac:dyDescent="0.25">
      <c r="A1080">
        <v>0.74457751549342099</v>
      </c>
    </row>
    <row r="1081" spans="1:1" x14ac:dyDescent="0.25">
      <c r="A1081">
        <v>0.74450762484307598</v>
      </c>
    </row>
    <row r="1082" spans="1:1" x14ac:dyDescent="0.25">
      <c r="A1082">
        <v>0.74477393555941596</v>
      </c>
    </row>
    <row r="1083" spans="1:1" x14ac:dyDescent="0.25">
      <c r="A1083">
        <v>0.74494488223060995</v>
      </c>
    </row>
    <row r="1084" spans="1:1" x14ac:dyDescent="0.25">
      <c r="A1084">
        <v>0.74473442107815302</v>
      </c>
    </row>
    <row r="1085" spans="1:1" x14ac:dyDescent="0.25">
      <c r="A1085">
        <v>0.74450393457963404</v>
      </c>
    </row>
    <row r="1086" spans="1:1" x14ac:dyDescent="0.25">
      <c r="A1086">
        <v>0.74466096088806599</v>
      </c>
    </row>
    <row r="1087" spans="1:1" x14ac:dyDescent="0.25">
      <c r="A1087">
        <v>0.74492041704992495</v>
      </c>
    </row>
    <row r="1088" spans="1:1" x14ac:dyDescent="0.25">
      <c r="A1088">
        <v>0.74479841645546696</v>
      </c>
    </row>
    <row r="1089" spans="1:1" x14ac:dyDescent="0.25">
      <c r="A1089">
        <v>0.74452869045180803</v>
      </c>
    </row>
    <row r="1090" spans="1:1" x14ac:dyDescent="0.25">
      <c r="A1090">
        <v>0.744640598508584</v>
      </c>
    </row>
    <row r="1091" spans="1:1" x14ac:dyDescent="0.25">
      <c r="A1091">
        <v>0.74490841678048003</v>
      </c>
    </row>
    <row r="1092" spans="1:1" x14ac:dyDescent="0.25">
      <c r="A1092">
        <v>0.74478038754162801</v>
      </c>
    </row>
    <row r="1093" spans="1:1" x14ac:dyDescent="0.25">
      <c r="A1093">
        <v>0.74452753422809004</v>
      </c>
    </row>
    <row r="1094" spans="1:1" x14ac:dyDescent="0.25">
      <c r="A1094">
        <v>0.74469530122111005</v>
      </c>
    </row>
    <row r="1095" spans="1:1" x14ac:dyDescent="0.25">
      <c r="A1095">
        <v>0.74491218211629395</v>
      </c>
    </row>
    <row r="1096" spans="1:1" x14ac:dyDescent="0.25">
      <c r="A1096">
        <v>0.74468965100141804</v>
      </c>
    </row>
    <row r="1097" spans="1:1" x14ac:dyDescent="0.25">
      <c r="A1097">
        <v>0.74454180466206599</v>
      </c>
    </row>
    <row r="1098" spans="1:1" x14ac:dyDescent="0.25">
      <c r="A1098">
        <v>0.74481513141466504</v>
      </c>
    </row>
    <row r="1099" spans="1:1" x14ac:dyDescent="0.25">
      <c r="A1099">
        <v>0.74485239995135899</v>
      </c>
    </row>
    <row r="1100" spans="1:1" x14ac:dyDescent="0.25">
      <c r="A1100">
        <v>0.74456439775336303</v>
      </c>
    </row>
    <row r="1101" spans="1:1" x14ac:dyDescent="0.25">
      <c r="A1101">
        <v>0.74467024425788197</v>
      </c>
    </row>
    <row r="1102" spans="1:1" x14ac:dyDescent="0.25">
      <c r="A1102">
        <v>0.74489826648564295</v>
      </c>
    </row>
    <row r="1103" spans="1:1" x14ac:dyDescent="0.25">
      <c r="A1103">
        <v>0.74465897921908697</v>
      </c>
    </row>
    <row r="1104" spans="1:1" x14ac:dyDescent="0.25">
      <c r="A1104">
        <v>0.74458539531060597</v>
      </c>
    </row>
    <row r="1105" spans="1:1" x14ac:dyDescent="0.25">
      <c r="A1105">
        <v>0.74487228224790802</v>
      </c>
    </row>
    <row r="1106" spans="1:1" x14ac:dyDescent="0.25">
      <c r="A1106">
        <v>0.74473642870182599</v>
      </c>
    </row>
    <row r="1107" spans="1:1" x14ac:dyDescent="0.25">
      <c r="A1107">
        <v>0.74455789379408899</v>
      </c>
    </row>
    <row r="1108" spans="1:1" x14ac:dyDescent="0.25">
      <c r="A1108">
        <v>0.74483778209544405</v>
      </c>
    </row>
    <row r="1109" spans="1:1" x14ac:dyDescent="0.25">
      <c r="A1109">
        <v>0.74477309005552905</v>
      </c>
    </row>
    <row r="1110" spans="1:1" x14ac:dyDescent="0.25">
      <c r="A1110">
        <v>0.74455565472693297</v>
      </c>
    </row>
    <row r="1111" spans="1:1" x14ac:dyDescent="0.25">
      <c r="A1111">
        <v>0.74482518078239801</v>
      </c>
    </row>
    <row r="1112" spans="1:1" x14ac:dyDescent="0.25">
      <c r="A1112">
        <v>0.74477271486082997</v>
      </c>
    </row>
    <row r="1113" spans="1:1" x14ac:dyDescent="0.25">
      <c r="A1113">
        <v>0.74456170631546104</v>
      </c>
    </row>
    <row r="1114" spans="1:1" x14ac:dyDescent="0.25">
      <c r="A1114">
        <v>0.74483925286629105</v>
      </c>
    </row>
    <row r="1115" spans="1:1" x14ac:dyDescent="0.25">
      <c r="A1115">
        <v>0.74473801016178598</v>
      </c>
    </row>
    <row r="1116" spans="1:1" x14ac:dyDescent="0.25">
      <c r="A1116">
        <v>0.74458226109494197</v>
      </c>
    </row>
    <row r="1117" spans="1:1" x14ac:dyDescent="0.25">
      <c r="A1117">
        <v>0.74486670551987499</v>
      </c>
    </row>
    <row r="1118" spans="1:1" x14ac:dyDescent="0.25">
      <c r="A1118">
        <v>0.74467012014386602</v>
      </c>
    </row>
    <row r="1119" spans="1:1" x14ac:dyDescent="0.25">
      <c r="A1119">
        <v>0.74464046202715295</v>
      </c>
    </row>
    <row r="1120" spans="1:1" x14ac:dyDescent="0.25">
      <c r="A1120">
        <v>0.74487110712195204</v>
      </c>
    </row>
    <row r="1121" spans="1:1" x14ac:dyDescent="0.25">
      <c r="A1121">
        <v>0.74459190318500401</v>
      </c>
    </row>
    <row r="1122" spans="1:1" x14ac:dyDescent="0.25">
      <c r="A1122">
        <v>0.74474972870721701</v>
      </c>
    </row>
    <row r="1123" spans="1:1" x14ac:dyDescent="0.25">
      <c r="A1123">
        <v>0.744799966953542</v>
      </c>
    </row>
    <row r="1124" spans="1:1" x14ac:dyDescent="0.25">
      <c r="A1124">
        <v>0.74457428966665795</v>
      </c>
    </row>
    <row r="1125" spans="1:1" x14ac:dyDescent="0.25">
      <c r="A1125">
        <v>0.74485696444706395</v>
      </c>
    </row>
    <row r="1126" spans="1:1" x14ac:dyDescent="0.25">
      <c r="A1126">
        <v>0.74465195332519396</v>
      </c>
    </row>
    <row r="1127" spans="1:1" x14ac:dyDescent="0.25">
      <c r="A1127">
        <v>0.74469173378556996</v>
      </c>
    </row>
    <row r="1128" spans="1:1" x14ac:dyDescent="0.25">
      <c r="A1128">
        <v>0.74482798222019897</v>
      </c>
    </row>
    <row r="1129" spans="1:1" x14ac:dyDescent="0.25">
      <c r="A1129">
        <v>0.74457351814133899</v>
      </c>
    </row>
    <row r="1130" spans="1:1" x14ac:dyDescent="0.25">
      <c r="A1130">
        <v>0.74485252980487604</v>
      </c>
    </row>
    <row r="1131" spans="1:1" x14ac:dyDescent="0.25">
      <c r="A1131">
        <v>0.74464027057134097</v>
      </c>
    </row>
    <row r="1132" spans="1:1" x14ac:dyDescent="0.25">
      <c r="A1132">
        <v>0.74472530505108903</v>
      </c>
    </row>
    <row r="1133" spans="1:1" x14ac:dyDescent="0.25">
      <c r="A1133">
        <v>0.74478525655058203</v>
      </c>
    </row>
    <row r="1134" spans="1:1" x14ac:dyDescent="0.25">
      <c r="A1134">
        <v>0.74460167034899405</v>
      </c>
    </row>
    <row r="1135" spans="1:1" x14ac:dyDescent="0.25">
      <c r="A1135">
        <v>0.74486176904926504</v>
      </c>
    </row>
    <row r="1136" spans="1:1" x14ac:dyDescent="0.25">
      <c r="A1136">
        <v>0.74458172421637403</v>
      </c>
    </row>
    <row r="1137" spans="1:1" x14ac:dyDescent="0.25">
      <c r="A1137">
        <v>0.74482975562429699</v>
      </c>
    </row>
    <row r="1138" spans="1:1" x14ac:dyDescent="0.25">
      <c r="A1138">
        <v>0.74465207533034405</v>
      </c>
    </row>
    <row r="1139" spans="1:1" x14ac:dyDescent="0.25">
      <c r="A1139">
        <v>0.74473822177771498</v>
      </c>
    </row>
    <row r="1140" spans="1:1" x14ac:dyDescent="0.25">
      <c r="A1140">
        <v>0.74474851260155805</v>
      </c>
    </row>
    <row r="1141" spans="1:1" x14ac:dyDescent="0.25">
      <c r="A1141">
        <v>0.74464957995437298</v>
      </c>
    </row>
    <row r="1142" spans="1:1" x14ac:dyDescent="0.25">
      <c r="A1142">
        <v>0.74482128911489398</v>
      </c>
    </row>
    <row r="1143" spans="1:1" x14ac:dyDescent="0.25">
      <c r="A1143">
        <v>0.744596297828923</v>
      </c>
    </row>
    <row r="1144" spans="1:1" x14ac:dyDescent="0.25">
      <c r="A1144">
        <v>0.74485498725106403</v>
      </c>
    </row>
    <row r="1145" spans="1:1" x14ac:dyDescent="0.25">
      <c r="A1145">
        <v>0.74457989135783698</v>
      </c>
    </row>
    <row r="1146" spans="1:1" x14ac:dyDescent="0.25">
      <c r="A1146">
        <v>0.74485767769945799</v>
      </c>
    </row>
    <row r="1147" spans="1:1" x14ac:dyDescent="0.25">
      <c r="A1147">
        <v>0.74458692967847295</v>
      </c>
    </row>
    <row r="1148" spans="1:1" x14ac:dyDescent="0.25">
      <c r="A1148">
        <v>0.74484471656447104</v>
      </c>
    </row>
    <row r="1149" spans="1:1" x14ac:dyDescent="0.25">
      <c r="A1149">
        <v>0.74460252504969304</v>
      </c>
    </row>
    <row r="1150" spans="1:1" x14ac:dyDescent="0.25">
      <c r="A1150">
        <v>0.74482912089542197</v>
      </c>
    </row>
    <row r="1151" spans="1:1" x14ac:dyDescent="0.25">
      <c r="A1151">
        <v>0.74461614725830205</v>
      </c>
    </row>
    <row r="1152" spans="1:1" x14ac:dyDescent="0.25">
      <c r="A1152">
        <v>0.74481885138505399</v>
      </c>
    </row>
    <row r="1153" spans="1:1" x14ac:dyDescent="0.25">
      <c r="A1153">
        <v>0.74462218972525795</v>
      </c>
    </row>
    <row r="1154" spans="1:1" x14ac:dyDescent="0.25">
      <c r="A1154">
        <v>0.74481748610620302</v>
      </c>
    </row>
    <row r="1155" spans="1:1" x14ac:dyDescent="0.25">
      <c r="A1155">
        <v>0.744618800439656</v>
      </c>
    </row>
    <row r="1156" spans="1:1" x14ac:dyDescent="0.25">
      <c r="A1156">
        <v>0.74482534658125599</v>
      </c>
    </row>
    <row r="1157" spans="1:1" x14ac:dyDescent="0.25">
      <c r="A1157">
        <v>0.74460714203390399</v>
      </c>
    </row>
    <row r="1158" spans="1:1" x14ac:dyDescent="0.25">
      <c r="A1158">
        <v>0.74483967574959498</v>
      </c>
    </row>
    <row r="1159" spans="1:1" x14ac:dyDescent="0.25">
      <c r="A1159">
        <v>0.74459180685204496</v>
      </c>
    </row>
    <row r="1160" spans="1:1" x14ac:dyDescent="0.25">
      <c r="A1160">
        <v>0.74485373757038997</v>
      </c>
    </row>
    <row r="1161" spans="1:1" x14ac:dyDescent="0.25">
      <c r="A1161">
        <v>0.74458194342099504</v>
      </c>
    </row>
    <row r="1162" spans="1:1" x14ac:dyDescent="0.25">
      <c r="A1162">
        <v>0.74485589987768197</v>
      </c>
    </row>
    <row r="1163" spans="1:1" x14ac:dyDescent="0.25">
      <c r="A1163">
        <v>0.74459133285670998</v>
      </c>
    </row>
    <row r="1164" spans="1:1" x14ac:dyDescent="0.25">
      <c r="A1164">
        <v>0.74483121395087903</v>
      </c>
    </row>
    <row r="1165" spans="1:1" x14ac:dyDescent="0.25">
      <c r="A1165">
        <v>0.74463423593939604</v>
      </c>
    </row>
    <row r="1166" spans="1:1" x14ac:dyDescent="0.25">
      <c r="A1166">
        <v>0.74476896704070095</v>
      </c>
    </row>
    <row r="1167" spans="1:1" x14ac:dyDescent="0.25">
      <c r="A1167">
        <v>0.74471404332261604</v>
      </c>
    </row>
    <row r="1168" spans="1:1" x14ac:dyDescent="0.25">
      <c r="A1168">
        <v>0.74467731947348903</v>
      </c>
    </row>
    <row r="1169" spans="1:1" x14ac:dyDescent="0.25">
      <c r="A1169">
        <v>0.74480731511259302</v>
      </c>
    </row>
    <row r="1170" spans="1:1" x14ac:dyDescent="0.25">
      <c r="A1170">
        <v>0.74459674012805799</v>
      </c>
    </row>
    <row r="1171" spans="1:1" x14ac:dyDescent="0.25">
      <c r="A1171">
        <v>0.74485860652796199</v>
      </c>
    </row>
    <row r="1172" spans="1:1" x14ac:dyDescent="0.25">
      <c r="A1172">
        <v>0.74459011630836103</v>
      </c>
    </row>
    <row r="1173" spans="1:1" x14ac:dyDescent="0.25">
      <c r="A1173">
        <v>0.74481129924601197</v>
      </c>
    </row>
    <row r="1174" spans="1:1" x14ac:dyDescent="0.25">
      <c r="A1174">
        <v>0.74468923892091998</v>
      </c>
    </row>
    <row r="1175" spans="1:1" x14ac:dyDescent="0.25">
      <c r="A1175">
        <v>0.74467759199149797</v>
      </c>
    </row>
    <row r="1176" spans="1:1" x14ac:dyDescent="0.25">
      <c r="A1176">
        <v>0.74482538452874603</v>
      </c>
    </row>
    <row r="1177" spans="1:1" x14ac:dyDescent="0.25">
      <c r="A1177">
        <v>0.74457989037687999</v>
      </c>
    </row>
    <row r="1178" spans="1:1" x14ac:dyDescent="0.25">
      <c r="A1178">
        <v>0.74484751864913001</v>
      </c>
    </row>
    <row r="1179" spans="1:1" x14ac:dyDescent="0.25">
      <c r="A1179">
        <v>0.74465059515255805</v>
      </c>
    </row>
    <row r="1180" spans="1:1" x14ac:dyDescent="0.25">
      <c r="A1180">
        <v>0.74470003376596705</v>
      </c>
    </row>
    <row r="1181" spans="1:1" x14ac:dyDescent="0.25">
      <c r="A1181">
        <v>0.74482284648730901</v>
      </c>
    </row>
    <row r="1182" spans="1:1" x14ac:dyDescent="0.25">
      <c r="A1182">
        <v>0.74457633907241205</v>
      </c>
    </row>
    <row r="1183" spans="1:1" x14ac:dyDescent="0.25">
      <c r="A1183">
        <v>0.74483462497506003</v>
      </c>
    </row>
    <row r="1184" spans="1:1" x14ac:dyDescent="0.25">
      <c r="A1184">
        <v>0.74469341391189903</v>
      </c>
    </row>
    <row r="1185" spans="1:1" x14ac:dyDescent="0.25">
      <c r="A1185">
        <v>0.74463932553553502</v>
      </c>
    </row>
    <row r="1186" spans="1:1" x14ac:dyDescent="0.25">
      <c r="A1186">
        <v>0.74486276580371302</v>
      </c>
    </row>
    <row r="1187" spans="1:1" x14ac:dyDescent="0.25">
      <c r="A1187">
        <v>0.744600431162728</v>
      </c>
    </row>
    <row r="1188" spans="1:1" x14ac:dyDescent="0.25">
      <c r="A1188">
        <v>0.744735518601087</v>
      </c>
    </row>
    <row r="1189" spans="1:1" x14ac:dyDescent="0.25">
      <c r="A1189">
        <v>0.74482116125798303</v>
      </c>
    </row>
    <row r="1190" spans="1:1" x14ac:dyDescent="0.25">
      <c r="A1190">
        <v>0.74457128256079597</v>
      </c>
    </row>
    <row r="1191" spans="1:1" x14ac:dyDescent="0.25">
      <c r="A1191">
        <v>0.74480165032645895</v>
      </c>
    </row>
    <row r="1192" spans="1:1" x14ac:dyDescent="0.25">
      <c r="A1192">
        <v>0.74477217966853504</v>
      </c>
    </row>
    <row r="1193" spans="1:1" x14ac:dyDescent="0.25">
      <c r="A1193">
        <v>0.744573137067709</v>
      </c>
    </row>
    <row r="1194" spans="1:1" x14ac:dyDescent="0.25">
      <c r="A1194">
        <v>0.74483206414343095</v>
      </c>
    </row>
    <row r="1195" spans="1:1" x14ac:dyDescent="0.25">
      <c r="A1195">
        <v>0.74474685203194002</v>
      </c>
    </row>
    <row r="1196" spans="1:1" x14ac:dyDescent="0.25">
      <c r="A1196">
        <v>0.74457528405777595</v>
      </c>
    </row>
    <row r="1197" spans="1:1" x14ac:dyDescent="0.25">
      <c r="A1197">
        <v>0.74483733659018003</v>
      </c>
    </row>
    <row r="1198" spans="1:1" x14ac:dyDescent="0.25">
      <c r="A1198">
        <v>0.74475388652826202</v>
      </c>
    </row>
    <row r="1199" spans="1:1" x14ac:dyDescent="0.25">
      <c r="A1199">
        <v>0.74456708587463105</v>
      </c>
    </row>
    <row r="1200" spans="1:1" x14ac:dyDescent="0.25">
      <c r="A1200">
        <v>0.74481822993814095</v>
      </c>
    </row>
    <row r="1201" spans="1:1" x14ac:dyDescent="0.25">
      <c r="A1201">
        <v>0.74479384016783501</v>
      </c>
    </row>
    <row r="1202" spans="1:1" x14ac:dyDescent="0.25">
      <c r="A1202">
        <v>0.74456000071987405</v>
      </c>
    </row>
    <row r="1203" spans="1:1" x14ac:dyDescent="0.25">
      <c r="A1203">
        <v>0.74476166384487297</v>
      </c>
    </row>
    <row r="1204" spans="1:1" x14ac:dyDescent="0.25">
      <c r="A1204">
        <v>0.744853892626956</v>
      </c>
    </row>
    <row r="1205" spans="1:1" x14ac:dyDescent="0.25">
      <c r="A1205">
        <v>0.74458953027122499</v>
      </c>
    </row>
    <row r="1206" spans="1:1" x14ac:dyDescent="0.25">
      <c r="A1206">
        <v>0.74466001371454205</v>
      </c>
    </row>
    <row r="1207" spans="1:1" x14ac:dyDescent="0.25">
      <c r="A1207">
        <v>0.74488565805798002</v>
      </c>
    </row>
    <row r="1208" spans="1:1" x14ac:dyDescent="0.25">
      <c r="A1208">
        <v>0.74469682739280396</v>
      </c>
    </row>
    <row r="1209" spans="1:1" x14ac:dyDescent="0.25">
      <c r="A1209">
        <v>0.74455991961134005</v>
      </c>
    </row>
    <row r="1210" spans="1:1" x14ac:dyDescent="0.25">
      <c r="A1210">
        <v>0.744807915295432</v>
      </c>
    </row>
    <row r="1211" spans="1:1" x14ac:dyDescent="0.25">
      <c r="A1211">
        <v>0.74485131626824197</v>
      </c>
    </row>
    <row r="1212" spans="1:1" x14ac:dyDescent="0.25">
      <c r="A1212">
        <v>0.744588378706875</v>
      </c>
    </row>
    <row r="1213" spans="1:1" x14ac:dyDescent="0.25">
      <c r="A1213">
        <v>0.74461894030007802</v>
      </c>
    </row>
    <row r="1214" spans="1:1" x14ac:dyDescent="0.25">
      <c r="A1214">
        <v>0.74487508515282996</v>
      </c>
    </row>
    <row r="1215" spans="1:1" x14ac:dyDescent="0.25">
      <c r="A1215">
        <v>0.7447974026184</v>
      </c>
    </row>
    <row r="1216" spans="1:1" x14ac:dyDescent="0.25">
      <c r="A1216">
        <v>0.74455173421642595</v>
      </c>
    </row>
    <row r="1217" spans="1:1" x14ac:dyDescent="0.25">
      <c r="A1217">
        <v>0.74465046328745499</v>
      </c>
    </row>
    <row r="1218" spans="1:1" x14ac:dyDescent="0.25">
      <c r="A1218">
        <v>0.74489220598276296</v>
      </c>
    </row>
    <row r="1219" spans="1:1" x14ac:dyDescent="0.25">
      <c r="A1219">
        <v>0.74479661811276698</v>
      </c>
    </row>
    <row r="1220" spans="1:1" x14ac:dyDescent="0.25">
      <c r="A1220">
        <v>0.74454959623331196</v>
      </c>
    </row>
    <row r="1221" spans="1:1" x14ac:dyDescent="0.25">
      <c r="A1221">
        <v>0.74461766785774097</v>
      </c>
    </row>
    <row r="1222" spans="1:1" x14ac:dyDescent="0.25">
      <c r="A1222">
        <v>0.74487463108118102</v>
      </c>
    </row>
    <row r="1223" spans="1:1" x14ac:dyDescent="0.25">
      <c r="A1223">
        <v>0.74486024778855198</v>
      </c>
    </row>
    <row r="1224" spans="1:1" x14ac:dyDescent="0.25">
      <c r="A1224">
        <v>0.74460083171150704</v>
      </c>
    </row>
    <row r="1225" spans="1:1" x14ac:dyDescent="0.25">
      <c r="A1225">
        <v>0.74453606986610299</v>
      </c>
    </row>
    <row r="1226" spans="1:1" x14ac:dyDescent="0.25">
      <c r="A1226">
        <v>0.74477106270318405</v>
      </c>
    </row>
    <row r="1227" spans="1:1" x14ac:dyDescent="0.25">
      <c r="A1227">
        <v>0.74492960279424403</v>
      </c>
    </row>
    <row r="1228" spans="1:1" x14ac:dyDescent="0.25">
      <c r="A1228">
        <v>0.74476743487532704</v>
      </c>
    </row>
    <row r="1229" spans="1:1" x14ac:dyDescent="0.25">
      <c r="A1229">
        <v>0.74452972570446696</v>
      </c>
    </row>
    <row r="1230" spans="1:1" x14ac:dyDescent="0.25">
      <c r="A1230">
        <v>0.74456144286204995</v>
      </c>
    </row>
    <row r="1231" spans="1:1" x14ac:dyDescent="0.25">
      <c r="A1231">
        <v>0.74481566718690795</v>
      </c>
    </row>
    <row r="1232" spans="1:1" x14ac:dyDescent="0.25">
      <c r="A1232">
        <v>0.74494592419268901</v>
      </c>
    </row>
    <row r="1233" spans="1:1" x14ac:dyDescent="0.25">
      <c r="A1233">
        <v>0.74478317951045903</v>
      </c>
    </row>
    <row r="1234" spans="1:1" x14ac:dyDescent="0.25">
      <c r="A1234">
        <v>0.74453603665500101</v>
      </c>
    </row>
    <row r="1235" spans="1:1" x14ac:dyDescent="0.25">
      <c r="A1235">
        <v>0.74450602014088196</v>
      </c>
    </row>
    <row r="1236" spans="1:1" x14ac:dyDescent="0.25">
      <c r="A1236">
        <v>0.74472553798180496</v>
      </c>
    </row>
    <row r="1237" spans="1:1" x14ac:dyDescent="0.25">
      <c r="A1237">
        <v>0.74494404473245102</v>
      </c>
    </row>
    <row r="1238" spans="1:1" x14ac:dyDescent="0.25">
      <c r="A1238">
        <v>0.74492510714420501</v>
      </c>
    </row>
    <row r="1239" spans="1:1" x14ac:dyDescent="0.25">
      <c r="A1239">
        <v>0.74469191249732103</v>
      </c>
    </row>
    <row r="1240" spans="1:1" x14ac:dyDescent="0.25">
      <c r="A1240">
        <v>0.74447998280243399</v>
      </c>
    </row>
    <row r="1241" spans="1:1" x14ac:dyDescent="0.25">
      <c r="A1241">
        <v>0.74449100956457803</v>
      </c>
    </row>
    <row r="1242" spans="1:1" x14ac:dyDescent="0.25">
      <c r="A1242">
        <v>0.74471110105690097</v>
      </c>
    </row>
    <row r="1243" spans="1:1" x14ac:dyDescent="0.25">
      <c r="A1243">
        <v>0.74494485461572502</v>
      </c>
    </row>
    <row r="1244" spans="1:1" x14ac:dyDescent="0.25">
      <c r="A1244">
        <v>0.74499791344758304</v>
      </c>
    </row>
    <row r="1245" spans="1:1" x14ac:dyDescent="0.25">
      <c r="A1245">
        <v>0.74483190737988803</v>
      </c>
    </row>
    <row r="1246" spans="1:1" x14ac:dyDescent="0.25">
      <c r="A1246">
        <v>0.74457621110251004</v>
      </c>
    </row>
    <row r="1247" spans="1:1" x14ac:dyDescent="0.25">
      <c r="A1247">
        <v>0.74441529574629495</v>
      </c>
    </row>
    <row r="1248" spans="1:1" x14ac:dyDescent="0.25">
      <c r="A1248">
        <v>0.74445586222645799</v>
      </c>
    </row>
    <row r="1249" spans="1:1" x14ac:dyDescent="0.25">
      <c r="A1249">
        <v>0.74466714473075601</v>
      </c>
    </row>
    <row r="1250" spans="1:1" x14ac:dyDescent="0.25">
      <c r="A1250">
        <v>0.74491719971752102</v>
      </c>
    </row>
    <row r="1251" spans="1:1" x14ac:dyDescent="0.25">
      <c r="A1251">
        <v>0.74506260600344298</v>
      </c>
    </row>
    <row r="1252" spans="1:1" x14ac:dyDescent="0.25">
      <c r="A1252">
        <v>0.74502834901023396</v>
      </c>
    </row>
    <row r="1253" spans="1:1" x14ac:dyDescent="0.25">
      <c r="A1253">
        <v>0.74483678144788601</v>
      </c>
    </row>
    <row r="1254" spans="1:1" x14ac:dyDescent="0.25">
      <c r="A1254">
        <v>0.74458271836030299</v>
      </c>
    </row>
    <row r="1255" spans="1:1" x14ac:dyDescent="0.25">
      <c r="A1255">
        <v>0.74437968635621099</v>
      </c>
    </row>
    <row r="1256" spans="1:1" x14ac:dyDescent="0.25">
      <c r="A1256">
        <v>0.74430901631186797</v>
      </c>
    </row>
    <row r="1257" spans="1:1" x14ac:dyDescent="0.25">
      <c r="A1257">
        <v>0.74439296247714204</v>
      </c>
    </row>
    <row r="1258" spans="1:1" x14ac:dyDescent="0.25">
      <c r="A1258">
        <v>0.74459643951488796</v>
      </c>
    </row>
    <row r="1259" spans="1:1" x14ac:dyDescent="0.25">
      <c r="A1259">
        <v>0.74484899229086099</v>
      </c>
    </row>
    <row r="1260" spans="1:1" x14ac:dyDescent="0.25">
      <c r="A1260">
        <v>0.74507350120348903</v>
      </c>
    </row>
    <row r="1261" spans="1:1" x14ac:dyDescent="0.25">
      <c r="A1261">
        <v>0.74521001721778402</v>
      </c>
    </row>
    <row r="1262" spans="1:1" x14ac:dyDescent="0.25">
      <c r="A1262">
        <v>0.74522859423314802</v>
      </c>
    </row>
    <row r="1263" spans="1:1" x14ac:dyDescent="0.25">
      <c r="A1263">
        <v>0.745130604484741</v>
      </c>
    </row>
    <row r="1264" spans="1:1" x14ac:dyDescent="0.25">
      <c r="A1264">
        <v>0.74494172724079899</v>
      </c>
    </row>
    <row r="1265" spans="1:1" x14ac:dyDescent="0.25">
      <c r="A1265">
        <v>0.74470110129970402</v>
      </c>
    </row>
    <row r="1266" spans="1:1" x14ac:dyDescent="0.25">
      <c r="A1266">
        <v>0.74445058557247701</v>
      </c>
    </row>
    <row r="1267" spans="1:1" x14ac:dyDescent="0.25">
      <c r="A1267">
        <v>0.74422661194011897</v>
      </c>
    </row>
    <row r="1268" spans="1:1" x14ac:dyDescent="0.25">
      <c r="A1268">
        <v>0.74405555625425701</v>
      </c>
    </row>
    <row r="1269" spans="1:1" x14ac:dyDescent="0.25">
      <c r="A1269">
        <v>0.74395238036232902</v>
      </c>
    </row>
    <row r="1270" spans="1:1" x14ac:dyDescent="0.25">
      <c r="A1270">
        <v>0.74392166335161602</v>
      </c>
    </row>
    <row r="1271" spans="1:1" x14ac:dyDescent="0.25">
      <c r="A1271">
        <v>0.74395997517095303</v>
      </c>
    </row>
    <row r="1272" spans="1:1" x14ac:dyDescent="0.25">
      <c r="A1272">
        <v>0.74405868556955901</v>
      </c>
    </row>
    <row r="1273" spans="1:1" x14ac:dyDescent="0.25">
      <c r="A1273">
        <v>0.74420657755025998</v>
      </c>
    </row>
    <row r="1274" spans="1:1" x14ac:dyDescent="0.25">
      <c r="A1274">
        <v>0.744391922987101</v>
      </c>
    </row>
    <row r="1275" spans="1:1" x14ac:dyDescent="0.25">
      <c r="A1275">
        <v>0.74460390970906698</v>
      </c>
    </row>
    <row r="1276" spans="1:1" x14ac:dyDescent="0.25">
      <c r="A1276">
        <v>0.74483346092563996</v>
      </c>
    </row>
    <row r="1277" spans="1:1" x14ac:dyDescent="0.25">
      <c r="A1277">
        <v>0.74507356500614697</v>
      </c>
    </row>
    <row r="1278" spans="1:1" x14ac:dyDescent="0.25">
      <c r="A1278">
        <v>0.74531925526404696</v>
      </c>
    </row>
    <row r="1279" spans="1:1" x14ac:dyDescent="0.25">
      <c r="A1279">
        <v>0.74556736689799197</v>
      </c>
    </row>
    <row r="1280" spans="1:1" x14ac:dyDescent="0.25">
      <c r="A1280">
        <v>0.74581616955305596</v>
      </c>
    </row>
    <row r="1281" spans="1:1" x14ac:dyDescent="0.25">
      <c r="A1281">
        <v>0.74606494164691295</v>
      </c>
    </row>
    <row r="1282" spans="1:1" x14ac:dyDescent="0.25">
      <c r="A1282">
        <v>0.74631352414295604</v>
      </c>
    </row>
    <row r="1283" spans="1:1" x14ac:dyDescent="0.25">
      <c r="A1283">
        <v>0.74656187057970602</v>
      </c>
    </row>
    <row r="1284" spans="1:1" x14ac:dyDescent="0.25">
      <c r="A1284">
        <v>0.74680959834806104</v>
      </c>
    </row>
    <row r="1285" spans="1:1" x14ac:dyDescent="0.25">
      <c r="A1285">
        <v>0.74705554382435002</v>
      </c>
    </row>
    <row r="1286" spans="1:1" x14ac:dyDescent="0.25">
      <c r="A1286">
        <v>0.74729733100532503</v>
      </c>
    </row>
    <row r="1287" spans="1:1" x14ac:dyDescent="0.25">
      <c r="A1287">
        <v>0.74753097948939495</v>
      </c>
    </row>
    <row r="1288" spans="1:1" x14ac:dyDescent="0.25">
      <c r="A1288">
        <v>0.74775060208289801</v>
      </c>
    </row>
    <row r="1289" spans="1:1" x14ac:dyDescent="0.25">
      <c r="A1289">
        <v>0.74794827246513496</v>
      </c>
    </row>
    <row r="1290" spans="1:1" x14ac:dyDescent="0.25">
      <c r="A1290">
        <v>0.74811417378797795</v>
      </c>
    </row>
    <row r="1291" spans="1:1" x14ac:dyDescent="0.25">
      <c r="A1291">
        <v>0.74823716005549901</v>
      </c>
    </row>
    <row r="1292" spans="1:1" x14ac:dyDescent="0.25">
      <c r="A1292">
        <v>0.74830585867667498</v>
      </c>
    </row>
    <row r="1293" spans="1:1" x14ac:dyDescent="0.25">
      <c r="A1293">
        <v>0.74831039529618804</v>
      </c>
    </row>
    <row r="1294" spans="1:1" x14ac:dyDescent="0.25">
      <c r="A1294">
        <v>0.74824471072560805</v>
      </c>
    </row>
    <row r="1295" spans="1:1" x14ac:dyDescent="0.25">
      <c r="A1295">
        <v>0.74810925172698906</v>
      </c>
    </row>
    <row r="1296" spans="1:1" x14ac:dyDescent="0.25">
      <c r="A1296">
        <v>0.747913560143731</v>
      </c>
    </row>
    <row r="1297" spans="1:1" x14ac:dyDescent="0.25">
      <c r="A1297">
        <v>0.74767800260303097</v>
      </c>
    </row>
    <row r="1298" spans="1:1" x14ac:dyDescent="0.25">
      <c r="A1298">
        <v>0.74743367006382599</v>
      </c>
    </row>
    <row r="1299" spans="1:1" x14ac:dyDescent="0.25">
      <c r="A1299">
        <v>0.74721947756809703</v>
      </c>
    </row>
    <row r="1300" spans="1:1" x14ac:dyDescent="0.25">
      <c r="A1300">
        <v>0.74707587706803302</v>
      </c>
    </row>
    <row r="1301" spans="1:1" x14ac:dyDescent="0.25">
      <c r="A1301">
        <v>0.74703548193404701</v>
      </c>
    </row>
    <row r="1302" spans="1:1" x14ac:dyDescent="0.25">
      <c r="A1302">
        <v>0.74711225855771801</v>
      </c>
    </row>
    <row r="1303" spans="1:1" x14ac:dyDescent="0.25">
      <c r="A1303">
        <v>0.74729246293588003</v>
      </c>
    </row>
    <row r="1304" spans="1:1" x14ac:dyDescent="0.25">
      <c r="A1304">
        <v>0.74753154784254106</v>
      </c>
    </row>
    <row r="1305" spans="1:1" x14ac:dyDescent="0.25">
      <c r="A1305">
        <v>0.74776096031552797</v>
      </c>
    </row>
    <row r="1306" spans="1:1" x14ac:dyDescent="0.25">
      <c r="A1306">
        <v>0.74790631637364502</v>
      </c>
    </row>
    <row r="1307" spans="1:1" x14ac:dyDescent="0.25">
      <c r="A1307">
        <v>0.74791379557173598</v>
      </c>
    </row>
    <row r="1308" spans="1:1" x14ac:dyDescent="0.25">
      <c r="A1308">
        <v>0.74777596317349604</v>
      </c>
    </row>
    <row r="1309" spans="1:1" x14ac:dyDescent="0.25">
      <c r="A1309">
        <v>0.74754433703717804</v>
      </c>
    </row>
    <row r="1310" spans="1:1" x14ac:dyDescent="0.25">
      <c r="A1310">
        <v>0.74731737423121103</v>
      </c>
    </row>
    <row r="1311" spans="1:1" x14ac:dyDescent="0.25">
      <c r="A1311">
        <v>0.74720147510279999</v>
      </c>
    </row>
    <row r="1312" spans="1:1" x14ac:dyDescent="0.25">
      <c r="A1312">
        <v>0.74725759725476404</v>
      </c>
    </row>
    <row r="1313" spans="1:1" x14ac:dyDescent="0.25">
      <c r="A1313">
        <v>0.74746022409938195</v>
      </c>
    </row>
    <row r="1314" spans="1:1" x14ac:dyDescent="0.25">
      <c r="A1314">
        <v>0.74769808592869602</v>
      </c>
    </row>
    <row r="1315" spans="1:1" x14ac:dyDescent="0.25">
      <c r="A1315">
        <v>0.74782898956021804</v>
      </c>
    </row>
    <row r="1316" spans="1:1" x14ac:dyDescent="0.25">
      <c r="A1316">
        <v>0.74776727312119196</v>
      </c>
    </row>
    <row r="1317" spans="1:1" x14ac:dyDescent="0.25">
      <c r="A1317">
        <v>0.74755047729072099</v>
      </c>
    </row>
    <row r="1318" spans="1:1" x14ac:dyDescent="0.25">
      <c r="A1318">
        <v>0.74732943513099004</v>
      </c>
    </row>
    <row r="1319" spans="1:1" x14ac:dyDescent="0.25">
      <c r="A1319">
        <v>0.74726929386506702</v>
      </c>
    </row>
    <row r="1320" spans="1:1" x14ac:dyDescent="0.25">
      <c r="A1320">
        <v>0.74742014631296305</v>
      </c>
    </row>
    <row r="1321" spans="1:1" x14ac:dyDescent="0.25">
      <c r="A1321">
        <v>0.74766101379944205</v>
      </c>
    </row>
    <row r="1322" spans="1:1" x14ac:dyDescent="0.25">
      <c r="A1322">
        <v>0.74778493957452097</v>
      </c>
    </row>
    <row r="1323" spans="1:1" x14ac:dyDescent="0.25">
      <c r="A1323">
        <v>0.74767796381266804</v>
      </c>
    </row>
    <row r="1324" spans="1:1" x14ac:dyDescent="0.25">
      <c r="A1324">
        <v>0.74743816331800805</v>
      </c>
    </row>
    <row r="1325" spans="1:1" x14ac:dyDescent="0.25">
      <c r="A1325">
        <v>0.74730088703976105</v>
      </c>
    </row>
    <row r="1326" spans="1:1" x14ac:dyDescent="0.25">
      <c r="A1326">
        <v>0.74740893968692601</v>
      </c>
    </row>
    <row r="1327" spans="1:1" x14ac:dyDescent="0.25">
      <c r="A1327">
        <v>0.74764907842256501</v>
      </c>
    </row>
    <row r="1328" spans="1:1" x14ac:dyDescent="0.25">
      <c r="A1328">
        <v>0.74775432974933997</v>
      </c>
    </row>
    <row r="1329" spans="1:1" x14ac:dyDescent="0.25">
      <c r="A1329">
        <v>0.74760107955777599</v>
      </c>
    </row>
    <row r="1330" spans="1:1" x14ac:dyDescent="0.25">
      <c r="A1330">
        <v>0.74737179572687495</v>
      </c>
    </row>
    <row r="1331" spans="1:1" x14ac:dyDescent="0.25">
      <c r="A1331">
        <v>0.74735271809786996</v>
      </c>
    </row>
    <row r="1332" spans="1:1" x14ac:dyDescent="0.25">
      <c r="A1332">
        <v>0.74757022817469798</v>
      </c>
    </row>
    <row r="1333" spans="1:1" x14ac:dyDescent="0.25">
      <c r="A1333">
        <v>0.74773400504613297</v>
      </c>
    </row>
    <row r="1334" spans="1:1" x14ac:dyDescent="0.25">
      <c r="A1334">
        <v>0.74761626068030296</v>
      </c>
    </row>
    <row r="1335" spans="1:1" x14ac:dyDescent="0.25">
      <c r="A1335">
        <v>0.74738436019813803</v>
      </c>
    </row>
    <row r="1336" spans="1:1" x14ac:dyDescent="0.25">
      <c r="A1336">
        <v>0.747381433145343</v>
      </c>
    </row>
    <row r="1337" spans="1:1" x14ac:dyDescent="0.25">
      <c r="A1337">
        <v>0.74761298634112505</v>
      </c>
    </row>
    <row r="1338" spans="1:1" x14ac:dyDescent="0.25">
      <c r="A1338">
        <v>0.74771481575610999</v>
      </c>
    </row>
    <row r="1339" spans="1:1" x14ac:dyDescent="0.25">
      <c r="A1339">
        <v>0.74752108430829101</v>
      </c>
    </row>
    <row r="1340" spans="1:1" x14ac:dyDescent="0.25">
      <c r="A1340">
        <v>0.74735500282568901</v>
      </c>
    </row>
    <row r="1341" spans="1:1" x14ac:dyDescent="0.25">
      <c r="A1341">
        <v>0.74750234910452695</v>
      </c>
    </row>
    <row r="1342" spans="1:1" x14ac:dyDescent="0.25">
      <c r="A1342">
        <v>0.74770296472720299</v>
      </c>
    </row>
    <row r="1343" spans="1:1" x14ac:dyDescent="0.25">
      <c r="A1343">
        <v>0.74759239825285895</v>
      </c>
    </row>
    <row r="1344" spans="1:1" x14ac:dyDescent="0.25">
      <c r="A1344">
        <v>0.74737683240018105</v>
      </c>
    </row>
    <row r="1345" spans="1:1" x14ac:dyDescent="0.25">
      <c r="A1345">
        <v>0.74746884138240199</v>
      </c>
    </row>
    <row r="1346" spans="1:1" x14ac:dyDescent="0.25">
      <c r="A1346">
        <v>0.74768756952583204</v>
      </c>
    </row>
    <row r="1347" spans="1:1" x14ac:dyDescent="0.25">
      <c r="A1347">
        <v>0.74759302895833402</v>
      </c>
    </row>
    <row r="1348" spans="1:1" x14ac:dyDescent="0.25">
      <c r="A1348">
        <v>0.74738058412588504</v>
      </c>
    </row>
    <row r="1349" spans="1:1" x14ac:dyDescent="0.25">
      <c r="A1349">
        <v>0.74749827673587899</v>
      </c>
    </row>
    <row r="1350" spans="1:1" x14ac:dyDescent="0.25">
      <c r="A1350">
        <v>0.74769126548546805</v>
      </c>
    </row>
    <row r="1351" spans="1:1" x14ac:dyDescent="0.25">
      <c r="A1351">
        <v>0.74753393857227501</v>
      </c>
    </row>
    <row r="1352" spans="1:1" x14ac:dyDescent="0.25">
      <c r="A1352">
        <v>0.74738218889057295</v>
      </c>
    </row>
    <row r="1353" spans="1:1" x14ac:dyDescent="0.25">
      <c r="A1353">
        <v>0.74758494320596802</v>
      </c>
    </row>
    <row r="1354" spans="1:1" x14ac:dyDescent="0.25">
      <c r="A1354">
        <v>0.74766422998666204</v>
      </c>
    </row>
    <row r="1355" spans="1:1" x14ac:dyDescent="0.25">
      <c r="A1355">
        <v>0.74743100426164</v>
      </c>
    </row>
    <row r="1356" spans="1:1" x14ac:dyDescent="0.25">
      <c r="A1356">
        <v>0.74745690667453002</v>
      </c>
    </row>
    <row r="1357" spans="1:1" x14ac:dyDescent="0.25">
      <c r="A1357">
        <v>0.74767547718389504</v>
      </c>
    </row>
    <row r="1358" spans="1:1" x14ac:dyDescent="0.25">
      <c r="A1358">
        <v>0.74753110984325799</v>
      </c>
    </row>
    <row r="1359" spans="1:1" x14ac:dyDescent="0.25">
      <c r="A1359">
        <v>0.74739964455964303</v>
      </c>
    </row>
    <row r="1360" spans="1:1" x14ac:dyDescent="0.25">
      <c r="A1360">
        <v>0.74762621663946605</v>
      </c>
    </row>
    <row r="1361" spans="1:1" x14ac:dyDescent="0.25">
      <c r="A1361">
        <v>0.74760183786386802</v>
      </c>
    </row>
    <row r="1362" spans="1:1" x14ac:dyDescent="0.25">
      <c r="A1362">
        <v>0.74739549882875</v>
      </c>
    </row>
    <row r="1363" spans="1:1" x14ac:dyDescent="0.25">
      <c r="A1363">
        <v>0.74757892308225304</v>
      </c>
    </row>
    <row r="1364" spans="1:1" x14ac:dyDescent="0.25">
      <c r="A1364">
        <v>0.747632903324564</v>
      </c>
    </row>
    <row r="1365" spans="1:1" x14ac:dyDescent="0.25">
      <c r="A1365">
        <v>0.74740544321599101</v>
      </c>
    </row>
    <row r="1366" spans="1:1" x14ac:dyDescent="0.25">
      <c r="A1366">
        <v>0.74755781505424601</v>
      </c>
    </row>
    <row r="1367" spans="1:1" x14ac:dyDescent="0.25">
      <c r="A1367">
        <v>0.74763769223764198</v>
      </c>
    </row>
    <row r="1368" spans="1:1" x14ac:dyDescent="0.25">
      <c r="A1368">
        <v>0.74740868953306006</v>
      </c>
    </row>
    <row r="1369" spans="1:1" x14ac:dyDescent="0.25">
      <c r="A1369">
        <v>0.747566062104559</v>
      </c>
    </row>
    <row r="1370" spans="1:1" x14ac:dyDescent="0.25">
      <c r="A1370">
        <v>0.74762257872378401</v>
      </c>
    </row>
    <row r="1371" spans="1:1" x14ac:dyDescent="0.25">
      <c r="A1371">
        <v>0.74740521606835497</v>
      </c>
    </row>
    <row r="1372" spans="1:1" x14ac:dyDescent="0.25">
      <c r="A1372">
        <v>0.74759990064378101</v>
      </c>
    </row>
    <row r="1373" spans="1:1" x14ac:dyDescent="0.25">
      <c r="A1373">
        <v>0.74758140723673605</v>
      </c>
    </row>
    <row r="1374" spans="1:1" x14ac:dyDescent="0.25">
      <c r="A1374">
        <v>0.74741344001885301</v>
      </c>
    </row>
    <row r="1375" spans="1:1" x14ac:dyDescent="0.25">
      <c r="A1375">
        <v>0.74764393127135598</v>
      </c>
    </row>
    <row r="1376" spans="1:1" x14ac:dyDescent="0.25">
      <c r="A1376">
        <v>0.74750827084986904</v>
      </c>
    </row>
    <row r="1377" spans="1:1" x14ac:dyDescent="0.25">
      <c r="A1377">
        <v>0.74746451772375699</v>
      </c>
    </row>
    <row r="1378" spans="1:1" x14ac:dyDescent="0.25">
      <c r="A1378">
        <v>0.74765679160509202</v>
      </c>
    </row>
    <row r="1379" spans="1:1" x14ac:dyDescent="0.25">
      <c r="A1379">
        <v>0.74742936234738699</v>
      </c>
    </row>
    <row r="1380" spans="1:1" x14ac:dyDescent="0.25">
      <c r="A1380">
        <v>0.74756918110014203</v>
      </c>
    </row>
    <row r="1381" spans="1:1" x14ac:dyDescent="0.25">
      <c r="A1381">
        <v>0.74758474330844904</v>
      </c>
    </row>
    <row r="1382" spans="1:1" x14ac:dyDescent="0.25">
      <c r="A1382">
        <v>0.74742575194856897</v>
      </c>
    </row>
    <row r="1383" spans="1:1" x14ac:dyDescent="0.25">
      <c r="A1383">
        <v>0.74765387016516205</v>
      </c>
    </row>
    <row r="1384" spans="1:1" x14ac:dyDescent="0.25">
      <c r="A1384">
        <v>0.74745216183100505</v>
      </c>
    </row>
    <row r="1385" spans="1:1" x14ac:dyDescent="0.25">
      <c r="A1385">
        <v>0.747551806243137</v>
      </c>
    </row>
    <row r="1386" spans="1:1" x14ac:dyDescent="0.25">
      <c r="A1386">
        <v>0.747585540992595</v>
      </c>
    </row>
    <row r="1387" spans="1:1" x14ac:dyDescent="0.25">
      <c r="A1387">
        <v>0.74743441405381905</v>
      </c>
    </row>
    <row r="1388" spans="1:1" x14ac:dyDescent="0.25">
      <c r="A1388">
        <v>0.74765327214051402</v>
      </c>
    </row>
    <row r="1389" spans="1:1" x14ac:dyDescent="0.25">
      <c r="A1389">
        <v>0.74742912964185704</v>
      </c>
    </row>
    <row r="1390" spans="1:1" x14ac:dyDescent="0.25">
      <c r="A1390">
        <v>0.74760271773098097</v>
      </c>
    </row>
    <row r="1391" spans="1:1" x14ac:dyDescent="0.25">
      <c r="A1391">
        <v>0.74751635199810096</v>
      </c>
    </row>
    <row r="1392" spans="1:1" x14ac:dyDescent="0.25">
      <c r="A1392">
        <v>0.74750231460393102</v>
      </c>
    </row>
    <row r="1393" spans="1:1" x14ac:dyDescent="0.25">
      <c r="A1393">
        <v>0.74760890815429704</v>
      </c>
    </row>
    <row r="1394" spans="1:1" x14ac:dyDescent="0.25">
      <c r="A1394">
        <v>0.74743220663226495</v>
      </c>
    </row>
    <row r="1395" spans="1:1" x14ac:dyDescent="0.25">
      <c r="A1395">
        <v>0.74764953793706301</v>
      </c>
    </row>
    <row r="1396" spans="1:1" x14ac:dyDescent="0.25">
      <c r="A1396">
        <v>0.74742143166635699</v>
      </c>
    </row>
    <row r="1397" spans="1:1" x14ac:dyDescent="0.25">
      <c r="A1397">
        <v>0.74763474456969603</v>
      </c>
    </row>
    <row r="1398" spans="1:1" x14ac:dyDescent="0.25">
      <c r="A1398">
        <v>0.74745505358390896</v>
      </c>
    </row>
    <row r="1399" spans="1:1" x14ac:dyDescent="0.25">
      <c r="A1399">
        <v>0.74758961147547298</v>
      </c>
    </row>
    <row r="1400" spans="1:1" x14ac:dyDescent="0.25">
      <c r="A1400">
        <v>0.74750509668552301</v>
      </c>
    </row>
    <row r="1401" spans="1:1" x14ac:dyDescent="0.25">
      <c r="A1401">
        <v>0.74753984970778098</v>
      </c>
    </row>
    <row r="1402" spans="1:1" x14ac:dyDescent="0.25">
      <c r="A1402">
        <v>0.74755100195757096</v>
      </c>
    </row>
    <row r="1403" spans="1:1" x14ac:dyDescent="0.25">
      <c r="A1403">
        <v>0.747499880705907</v>
      </c>
    </row>
    <row r="1404" spans="1:1" x14ac:dyDescent="0.25">
      <c r="A1404">
        <v>0.747584154455459</v>
      </c>
    </row>
    <row r="1405" spans="1:1" x14ac:dyDescent="0.25">
      <c r="A1405">
        <v>0.74747357943872506</v>
      </c>
    </row>
    <row r="1406" spans="1:1" x14ac:dyDescent="0.25">
      <c r="A1406">
        <v>0.74760407814992003</v>
      </c>
    </row>
    <row r="1407" spans="1:1" x14ac:dyDescent="0.25">
      <c r="A1407">
        <v>0.74745933277154697</v>
      </c>
    </row>
    <row r="1408" spans="1:1" x14ac:dyDescent="0.25">
      <c r="A1408">
        <v>0.74761336194050898</v>
      </c>
    </row>
    <row r="1409" spans="1:1" x14ac:dyDescent="0.25">
      <c r="A1409">
        <v>0.74745443207711804</v>
      </c>
    </row>
    <row r="1410" spans="1:1" x14ac:dyDescent="0.25">
      <c r="A1410">
        <v>0.74761423263021698</v>
      </c>
    </row>
    <row r="1411" spans="1:1" x14ac:dyDescent="0.25">
      <c r="A1411">
        <v>0.74745751182373898</v>
      </c>
    </row>
    <row r="1412" spans="1:1" x14ac:dyDescent="0.25">
      <c r="A1412">
        <v>0.74760700029645799</v>
      </c>
    </row>
    <row r="1413" spans="1:1" x14ac:dyDescent="0.25">
      <c r="A1413">
        <v>0.74746935177956497</v>
      </c>
    </row>
    <row r="1414" spans="1:1" x14ac:dyDescent="0.25">
      <c r="A1414">
        <v>0.74758991463372104</v>
      </c>
    </row>
    <row r="1415" spans="1:1" x14ac:dyDescent="0.25">
      <c r="A1415">
        <v>0.74749238506584903</v>
      </c>
    </row>
    <row r="1416" spans="1:1" x14ac:dyDescent="0.25">
      <c r="A1416">
        <v>0.74756034652173897</v>
      </c>
    </row>
    <row r="1417" spans="1:1" x14ac:dyDescent="0.25">
      <c r="A1417">
        <v>0.74752871606737403</v>
      </c>
    </row>
    <row r="1418" spans="1:1" x14ac:dyDescent="0.25">
      <c r="A1418">
        <v>0.74751768978722599</v>
      </c>
    </row>
    <row r="1419" spans="1:1" x14ac:dyDescent="0.25">
      <c r="A1419">
        <v>0.74757625299427399</v>
      </c>
    </row>
    <row r="1420" spans="1:1" x14ac:dyDescent="0.25">
      <c r="A1420">
        <v>0.74746805147040396</v>
      </c>
    </row>
    <row r="1421" spans="1:1" x14ac:dyDescent="0.25">
      <c r="A1421">
        <v>0.74762366822047699</v>
      </c>
    </row>
    <row r="1422" spans="1:1" x14ac:dyDescent="0.25">
      <c r="A1422">
        <v>0.74742869652663002</v>
      </c>
    </row>
    <row r="1423" spans="1:1" x14ac:dyDescent="0.25">
      <c r="A1423">
        <v>0.74764804703006005</v>
      </c>
    </row>
    <row r="1424" spans="1:1" x14ac:dyDescent="0.25">
      <c r="A1424">
        <v>0.74742631479448696</v>
      </c>
    </row>
    <row r="1425" spans="1:1" x14ac:dyDescent="0.25">
      <c r="A1425">
        <v>0.74762287136754502</v>
      </c>
    </row>
    <row r="1426" spans="1:1" x14ac:dyDescent="0.25">
      <c r="A1426">
        <v>0.74748111380062499</v>
      </c>
    </row>
    <row r="1427" spans="1:1" x14ac:dyDescent="0.25">
      <c r="A1427">
        <v>0.74754198933385896</v>
      </c>
    </row>
    <row r="1428" spans="1:1" x14ac:dyDescent="0.25">
      <c r="A1428">
        <v>0.74757743701526402</v>
      </c>
    </row>
    <row r="1429" spans="1:1" x14ac:dyDescent="0.25">
      <c r="A1429">
        <v>0.74744792470360399</v>
      </c>
    </row>
    <row r="1430" spans="1:1" x14ac:dyDescent="0.25">
      <c r="A1430">
        <v>0.74764696014333099</v>
      </c>
    </row>
    <row r="1431" spans="1:1" x14ac:dyDescent="0.25">
      <c r="A1431">
        <v>0.74742449332429595</v>
      </c>
    </row>
    <row r="1432" spans="1:1" x14ac:dyDescent="0.25">
      <c r="A1432">
        <v>0.747611012171288</v>
      </c>
    </row>
    <row r="1433" spans="1:1" x14ac:dyDescent="0.25">
      <c r="A1433">
        <v>0.74751717573526399</v>
      </c>
    </row>
    <row r="1434" spans="1:1" x14ac:dyDescent="0.25">
      <c r="A1434">
        <v>0.74748457136484603</v>
      </c>
    </row>
    <row r="1435" spans="1:1" x14ac:dyDescent="0.25">
      <c r="A1435">
        <v>0.74763669477211103</v>
      </c>
    </row>
    <row r="1436" spans="1:1" x14ac:dyDescent="0.25">
      <c r="A1436">
        <v>0.74741854754603199</v>
      </c>
    </row>
    <row r="1437" spans="1:1" x14ac:dyDescent="0.25">
      <c r="A1437">
        <v>0.74761599695860503</v>
      </c>
    </row>
    <row r="1438" spans="1:1" x14ac:dyDescent="0.25">
      <c r="A1438">
        <v>0.74752620070622899</v>
      </c>
    </row>
    <row r="1439" spans="1:1" x14ac:dyDescent="0.25">
      <c r="A1439">
        <v>0.74746322350219496</v>
      </c>
    </row>
    <row r="1440" spans="1:1" x14ac:dyDescent="0.25">
      <c r="A1440">
        <v>0.74765161055441498</v>
      </c>
    </row>
    <row r="1441" spans="1:1" x14ac:dyDescent="0.25">
      <c r="A1441">
        <v>0.74743500288465103</v>
      </c>
    </row>
    <row r="1442" spans="1:1" x14ac:dyDescent="0.25">
      <c r="A1442">
        <v>0.74755776824226206</v>
      </c>
    </row>
    <row r="1443" spans="1:1" x14ac:dyDescent="0.25">
      <c r="A1443">
        <v>0.74760482694616504</v>
      </c>
    </row>
    <row r="1444" spans="1:1" x14ac:dyDescent="0.25">
      <c r="A1444">
        <v>0.74741417800231902</v>
      </c>
    </row>
    <row r="1445" spans="1:1" x14ac:dyDescent="0.25">
      <c r="A1445">
        <v>0.74762313253063695</v>
      </c>
    </row>
    <row r="1446" spans="1:1" x14ac:dyDescent="0.25">
      <c r="A1446">
        <v>0.74754382609372605</v>
      </c>
    </row>
    <row r="1447" spans="1:1" x14ac:dyDescent="0.25">
      <c r="A1447">
        <v>0.747431777899496</v>
      </c>
    </row>
    <row r="1448" spans="1:1" x14ac:dyDescent="0.25">
      <c r="A1448">
        <v>0.74765049232362202</v>
      </c>
    </row>
    <row r="1449" spans="1:1" x14ac:dyDescent="0.25">
      <c r="A1449">
        <v>0.74750381690437995</v>
      </c>
    </row>
    <row r="1450" spans="1:1" x14ac:dyDescent="0.25">
      <c r="A1450">
        <v>0.74745042167247799</v>
      </c>
    </row>
    <row r="1451" spans="1:1" x14ac:dyDescent="0.25">
      <c r="A1451">
        <v>0.747658511263113</v>
      </c>
    </row>
    <row r="1452" spans="1:1" x14ac:dyDescent="0.25">
      <c r="A1452">
        <v>0.74749059654044403</v>
      </c>
    </row>
    <row r="1453" spans="1:1" x14ac:dyDescent="0.25">
      <c r="A1453">
        <v>0.74745178001047197</v>
      </c>
    </row>
    <row r="1454" spans="1:1" x14ac:dyDescent="0.25">
      <c r="A1454">
        <v>0.74765986552310004</v>
      </c>
    </row>
    <row r="1455" spans="1:1" x14ac:dyDescent="0.25">
      <c r="A1455">
        <v>0.74750406510944001</v>
      </c>
    </row>
    <row r="1456" spans="1:1" x14ac:dyDescent="0.25">
      <c r="A1456">
        <v>0.74743287261574998</v>
      </c>
    </row>
    <row r="1457" spans="1:1" x14ac:dyDescent="0.25">
      <c r="A1457">
        <v>0.74765064150091898</v>
      </c>
    </row>
    <row r="1458" spans="1:1" x14ac:dyDescent="0.25">
      <c r="A1458">
        <v>0.74754762039439904</v>
      </c>
    </row>
    <row r="1459" spans="1:1" x14ac:dyDescent="0.25">
      <c r="A1459">
        <v>0.74740598845945705</v>
      </c>
    </row>
    <row r="1460" spans="1:1" x14ac:dyDescent="0.25">
      <c r="A1460">
        <v>0.74761055772527696</v>
      </c>
    </row>
    <row r="1461" spans="1:1" x14ac:dyDescent="0.25">
      <c r="A1461">
        <v>0.74761724775138705</v>
      </c>
    </row>
    <row r="1462" spans="1:1" x14ac:dyDescent="0.25">
      <c r="A1462">
        <v>0.74740719677582401</v>
      </c>
    </row>
    <row r="1463" spans="1:1" x14ac:dyDescent="0.25">
      <c r="A1463">
        <v>0.74752031079985304</v>
      </c>
    </row>
    <row r="1464" spans="1:1" x14ac:dyDescent="0.25">
      <c r="A1464">
        <v>0.74767231084393104</v>
      </c>
    </row>
    <row r="1465" spans="1:1" x14ac:dyDescent="0.25">
      <c r="A1465">
        <v>0.74748644527781205</v>
      </c>
    </row>
    <row r="1466" spans="1:1" x14ac:dyDescent="0.25">
      <c r="A1466">
        <v>0.74741322208157401</v>
      </c>
    </row>
    <row r="1467" spans="1:1" x14ac:dyDescent="0.25">
      <c r="A1467">
        <v>0.747627450411957</v>
      </c>
    </row>
    <row r="1468" spans="1:1" x14ac:dyDescent="0.25">
      <c r="A1468">
        <v>0.74763011400006096</v>
      </c>
    </row>
    <row r="1469" spans="1:1" x14ac:dyDescent="0.25">
      <c r="A1469">
        <v>0.74741468014485302</v>
      </c>
    </row>
    <row r="1470" spans="1:1" x14ac:dyDescent="0.25">
      <c r="A1470">
        <v>0.74746217220533495</v>
      </c>
    </row>
    <row r="1471" spans="1:1" x14ac:dyDescent="0.25">
      <c r="A1471">
        <v>0.74766906630303598</v>
      </c>
    </row>
    <row r="1472" spans="1:1" x14ac:dyDescent="0.25">
      <c r="A1472">
        <v>0.74759364630272696</v>
      </c>
    </row>
    <row r="1473" spans="1:1" x14ac:dyDescent="0.25">
      <c r="A1473">
        <v>0.74739329164641899</v>
      </c>
    </row>
    <row r="1474" spans="1:1" x14ac:dyDescent="0.25">
      <c r="A1474">
        <v>0.74747601620995197</v>
      </c>
    </row>
    <row r="1475" spans="1:1" x14ac:dyDescent="0.25">
      <c r="A1475">
        <v>0.74767708327845805</v>
      </c>
    </row>
    <row r="1476" spans="1:1" x14ac:dyDescent="0.25">
      <c r="A1476">
        <v>0.747606856434055</v>
      </c>
    </row>
    <row r="1477" spans="1:1" x14ac:dyDescent="0.25">
      <c r="A1477">
        <v>0.74739859171371603</v>
      </c>
    </row>
    <row r="1478" spans="1:1" x14ac:dyDescent="0.25">
      <c r="A1478">
        <v>0.74743544837430098</v>
      </c>
    </row>
    <row r="1479" spans="1:1" x14ac:dyDescent="0.25">
      <c r="A1479">
        <v>0.74765055811941705</v>
      </c>
    </row>
    <row r="1480" spans="1:1" x14ac:dyDescent="0.25">
      <c r="A1480">
        <v>0.74766902963292903</v>
      </c>
    </row>
    <row r="1481" spans="1:1" x14ac:dyDescent="0.25">
      <c r="A1481">
        <v>0.74746065507558201</v>
      </c>
    </row>
    <row r="1482" spans="1:1" x14ac:dyDescent="0.25">
      <c r="A1482">
        <v>0.74736873004138604</v>
      </c>
    </row>
    <row r="1483" spans="1:1" x14ac:dyDescent="0.25">
      <c r="A1483">
        <v>0.74753891927828497</v>
      </c>
    </row>
    <row r="1484" spans="1:1" x14ac:dyDescent="0.25">
      <c r="A1484">
        <v>0.747706552585783</v>
      </c>
    </row>
    <row r="1485" spans="1:1" x14ac:dyDescent="0.25">
      <c r="A1485">
        <v>0.74762080648967899</v>
      </c>
    </row>
    <row r="1486" spans="1:1" x14ac:dyDescent="0.25">
      <c r="A1486">
        <v>0.74740799675731295</v>
      </c>
    </row>
    <row r="1487" spans="1:1" x14ac:dyDescent="0.25">
      <c r="A1487">
        <v>0.74736748351263704</v>
      </c>
    </row>
    <row r="1488" spans="1:1" x14ac:dyDescent="0.25">
      <c r="A1488">
        <v>0.74755248929904705</v>
      </c>
    </row>
    <row r="1489" spans="1:1" x14ac:dyDescent="0.25">
      <c r="A1489">
        <v>0.74771873553708801</v>
      </c>
    </row>
    <row r="1490" spans="1:1" x14ac:dyDescent="0.25">
      <c r="A1490">
        <v>0.747656659297533</v>
      </c>
    </row>
    <row r="1491" spans="1:1" x14ac:dyDescent="0.25">
      <c r="A1491">
        <v>0.74744440741266005</v>
      </c>
    </row>
    <row r="1492" spans="1:1" x14ac:dyDescent="0.25">
      <c r="A1492">
        <v>0.74733237649539297</v>
      </c>
    </row>
    <row r="1493" spans="1:1" x14ac:dyDescent="0.25">
      <c r="A1493">
        <v>0.74744544503811805</v>
      </c>
    </row>
    <row r="1494" spans="1:1" x14ac:dyDescent="0.25">
      <c r="A1494">
        <v>0.74765814012137299</v>
      </c>
    </row>
    <row r="1495" spans="1:1" x14ac:dyDescent="0.25">
      <c r="A1495">
        <v>0.74774808110441104</v>
      </c>
    </row>
    <row r="1496" spans="1:1" x14ac:dyDescent="0.25">
      <c r="A1496">
        <v>0.74762758727483403</v>
      </c>
    </row>
    <row r="1497" spans="1:1" x14ac:dyDescent="0.25">
      <c r="A1497">
        <v>0.74741493844981999</v>
      </c>
    </row>
    <row r="1498" spans="1:1" x14ac:dyDescent="0.25">
      <c r="A1498">
        <v>0.74730558730649099</v>
      </c>
    </row>
    <row r="1499" spans="1:1" x14ac:dyDescent="0.25">
      <c r="A1499">
        <v>0.74739291648379902</v>
      </c>
    </row>
    <row r="1500" spans="1:1" x14ac:dyDescent="0.25">
      <c r="A1500">
        <v>0.74760072969095703</v>
      </c>
    </row>
    <row r="1501" spans="1:1" x14ac:dyDescent="0.25">
      <c r="A1501">
        <v>0.74776231571608898</v>
      </c>
    </row>
    <row r="1502" spans="1:1" x14ac:dyDescent="0.25">
      <c r="A1502">
        <v>0.74775710964100806</v>
      </c>
    </row>
    <row r="1503" spans="1:1" x14ac:dyDescent="0.25">
      <c r="A1503">
        <v>0.74759241348444105</v>
      </c>
    </row>
    <row r="1504" spans="1:1" x14ac:dyDescent="0.25">
      <c r="A1504">
        <v>0.74738325022185004</v>
      </c>
    </row>
    <row r="1505" spans="1:1" x14ac:dyDescent="0.25">
      <c r="A1505">
        <v>0.74726455110478596</v>
      </c>
    </row>
    <row r="1506" spans="1:1" x14ac:dyDescent="0.25">
      <c r="A1506">
        <v>0.74730582673004198</v>
      </c>
    </row>
    <row r="1507" spans="1:1" x14ac:dyDescent="0.25">
      <c r="A1507">
        <v>0.74747943353714397</v>
      </c>
    </row>
    <row r="1508" spans="1:1" x14ac:dyDescent="0.25">
      <c r="A1508">
        <v>0.74768880234238899</v>
      </c>
    </row>
    <row r="1509" spans="1:1" x14ac:dyDescent="0.25">
      <c r="A1509">
        <v>0.74782769877600397</v>
      </c>
    </row>
    <row r="1510" spans="1:1" x14ac:dyDescent="0.25">
      <c r="A1510">
        <v>0.74783287724180203</v>
      </c>
    </row>
    <row r="1511" spans="1:1" x14ac:dyDescent="0.25">
      <c r="A1511">
        <v>0.74770622459974101</v>
      </c>
    </row>
    <row r="1512" spans="1:1" x14ac:dyDescent="0.25">
      <c r="A1512">
        <v>0.74750383166407497</v>
      </c>
    </row>
    <row r="1513" spans="1:1" x14ac:dyDescent="0.25">
      <c r="A1513">
        <v>0.74730511838172597</v>
      </c>
    </row>
    <row r="1514" spans="1:1" x14ac:dyDescent="0.25">
      <c r="A1514">
        <v>0.74717975178482399</v>
      </c>
    </row>
    <row r="1515" spans="1:1" x14ac:dyDescent="0.25">
      <c r="A1515">
        <v>0.74716556740004703</v>
      </c>
    </row>
    <row r="1516" spans="1:1" x14ac:dyDescent="0.25">
      <c r="A1516">
        <v>0.74726236107761002</v>
      </c>
    </row>
    <row r="1517" spans="1:1" x14ac:dyDescent="0.25">
      <c r="A1517">
        <v>0.74743911810109098</v>
      </c>
    </row>
    <row r="1518" spans="1:1" x14ac:dyDescent="0.25">
      <c r="A1518">
        <v>0.74764844709005096</v>
      </c>
    </row>
    <row r="1519" spans="1:1" x14ac:dyDescent="0.25">
      <c r="A1519">
        <v>0.74784174332002096</v>
      </c>
    </row>
    <row r="1520" spans="1:1" x14ac:dyDescent="0.25">
      <c r="A1520">
        <v>0.747980599751216</v>
      </c>
    </row>
    <row r="1521" spans="1:1" x14ac:dyDescent="0.25">
      <c r="A1521">
        <v>0.74804263841888896</v>
      </c>
    </row>
    <row r="1522" spans="1:1" x14ac:dyDescent="0.25">
      <c r="A1522">
        <v>0.74802211896819404</v>
      </c>
    </row>
    <row r="1523" spans="1:1" x14ac:dyDescent="0.25">
      <c r="A1523">
        <v>0.74792691186676696</v>
      </c>
    </row>
    <row r="1524" spans="1:1" x14ac:dyDescent="0.25">
      <c r="A1524">
        <v>0.74777373544783199</v>
      </c>
    </row>
    <row r="1525" spans="1:1" x14ac:dyDescent="0.25">
      <c r="A1525">
        <v>0.74758324969575995</v>
      </c>
    </row>
    <row r="1526" spans="1:1" x14ac:dyDescent="0.25">
      <c r="A1526">
        <v>0.74737602368874301</v>
      </c>
    </row>
    <row r="1527" spans="1:1" x14ac:dyDescent="0.25">
      <c r="A1527">
        <v>0.74716981447608799</v>
      </c>
    </row>
    <row r="1528" spans="1:1" x14ac:dyDescent="0.25">
      <c r="A1528">
        <v>0.746978158383379</v>
      </c>
    </row>
    <row r="1529" spans="1:1" x14ac:dyDescent="0.25">
      <c r="A1529">
        <v>0.74681002250584305</v>
      </c>
    </row>
    <row r="1530" spans="1:1" x14ac:dyDescent="0.25">
      <c r="A1530">
        <v>0.74667017045842199</v>
      </c>
    </row>
    <row r="1531" spans="1:1" x14ac:dyDescent="0.25">
      <c r="A1531">
        <v>0.74655991107203901</v>
      </c>
    </row>
    <row r="1532" spans="1:1" x14ac:dyDescent="0.25">
      <c r="A1532">
        <v>0.74647796950952405</v>
      </c>
    </row>
    <row r="1533" spans="1:1" x14ac:dyDescent="0.25">
      <c r="A1533">
        <v>0.746421307366119</v>
      </c>
    </row>
    <row r="1534" spans="1:1" x14ac:dyDescent="0.25">
      <c r="A1534">
        <v>0.74638579750683598</v>
      </c>
    </row>
    <row r="1535" spans="1:1" x14ac:dyDescent="0.25">
      <c r="A1535">
        <v>0.74636671988734904</v>
      </c>
    </row>
    <row r="1536" spans="1:1" x14ac:dyDescent="0.25">
      <c r="A1536">
        <v>0.74635908475998203</v>
      </c>
    </row>
    <row r="1537" spans="1:1" x14ac:dyDescent="0.25">
      <c r="A1537">
        <v>0.74635781278815305</v>
      </c>
    </row>
    <row r="1538" spans="1:1" x14ac:dyDescent="0.25">
      <c r="A1538">
        <v>0.74635781278815305</v>
      </c>
    </row>
    <row r="1539" spans="1:1" x14ac:dyDescent="0.25">
      <c r="A1539">
        <v>0.74635400202776203</v>
      </c>
    </row>
    <row r="1540" spans="1:1" x14ac:dyDescent="0.25">
      <c r="A1540">
        <v>0.74634131499715195</v>
      </c>
    </row>
    <row r="1541" spans="1:1" x14ac:dyDescent="0.25">
      <c r="A1541">
        <v>0.74631474648853102</v>
      </c>
    </row>
    <row r="1542" spans="1:1" x14ac:dyDescent="0.25">
      <c r="A1542">
        <v>0.74626947411539502</v>
      </c>
    </row>
    <row r="1543" spans="1:1" x14ac:dyDescent="0.25">
      <c r="A1543">
        <v>0.74620110278195295</v>
      </c>
    </row>
    <row r="1544" spans="1:1" x14ac:dyDescent="0.25">
      <c r="A1544">
        <v>0.74610606613711195</v>
      </c>
    </row>
    <row r="1545" spans="1:1" x14ac:dyDescent="0.25">
      <c r="A1545">
        <v>0.74598220338156096</v>
      </c>
    </row>
    <row r="1546" spans="1:1" x14ac:dyDescent="0.25">
      <c r="A1546">
        <v>0.74582949890219596</v>
      </c>
    </row>
    <row r="1547" spans="1:1" x14ac:dyDescent="0.25">
      <c r="A1547">
        <v>0.74565092278331802</v>
      </c>
    </row>
    <row r="1548" spans="1:1" x14ac:dyDescent="0.25">
      <c r="A1548">
        <v>0.74545324122539802</v>
      </c>
    </row>
    <row r="1549" spans="1:1" x14ac:dyDescent="0.25">
      <c r="A1549">
        <v>0.74524758309377004</v>
      </c>
    </row>
    <row r="1550" spans="1:1" x14ac:dyDescent="0.25">
      <c r="A1550">
        <v>0.74504946914490999</v>
      </c>
    </row>
    <row r="1551" spans="1:1" x14ac:dyDescent="0.25">
      <c r="A1551">
        <v>0.74487796536516404</v>
      </c>
    </row>
    <row r="1552" spans="1:1" x14ac:dyDescent="0.25">
      <c r="A1552">
        <v>0.74475365698033802</v>
      </c>
    </row>
    <row r="1553" spans="1:1" x14ac:dyDescent="0.25">
      <c r="A1553">
        <v>0.74469530716996102</v>
      </c>
    </row>
    <row r="1554" spans="1:1" x14ac:dyDescent="0.25">
      <c r="A1554">
        <v>0.74471540367545697</v>
      </c>
    </row>
    <row r="1555" spans="1:1" x14ac:dyDescent="0.25">
      <c r="A1555">
        <v>0.744815301992795</v>
      </c>
    </row>
    <row r="1556" spans="1:1" x14ac:dyDescent="0.25">
      <c r="A1556">
        <v>0.74498125666537995</v>
      </c>
    </row>
    <row r="1557" spans="1:1" x14ac:dyDescent="0.25">
      <c r="A1557">
        <v>0.74518308991396598</v>
      </c>
    </row>
    <row r="1558" spans="1:1" x14ac:dyDescent="0.25">
      <c r="A1558">
        <v>0.74537727186519798</v>
      </c>
    </row>
    <row r="1559" spans="1:1" x14ac:dyDescent="0.25">
      <c r="A1559">
        <v>0.74551544649860102</v>
      </c>
    </row>
    <row r="1560" spans="1:1" x14ac:dyDescent="0.25">
      <c r="A1560">
        <v>0.74555774717141698</v>
      </c>
    </row>
    <row r="1561" spans="1:1" x14ac:dyDescent="0.25">
      <c r="A1561">
        <v>0.74548780661744096</v>
      </c>
    </row>
    <row r="1562" spans="1:1" x14ac:dyDescent="0.25">
      <c r="A1562">
        <v>0.74532396881037399</v>
      </c>
    </row>
    <row r="1563" spans="1:1" x14ac:dyDescent="0.25">
      <c r="A1563">
        <v>0.74512021594766398</v>
      </c>
    </row>
    <row r="1564" spans="1:1" x14ac:dyDescent="0.25">
      <c r="A1564">
        <v>0.74495223199430805</v>
      </c>
    </row>
    <row r="1565" spans="1:1" x14ac:dyDescent="0.25">
      <c r="A1565">
        <v>0.74488955749230401</v>
      </c>
    </row>
    <row r="1566" spans="1:1" x14ac:dyDescent="0.25">
      <c r="A1566">
        <v>0.74496278098103297</v>
      </c>
    </row>
    <row r="1567" spans="1:1" x14ac:dyDescent="0.25">
      <c r="A1567">
        <v>0.74514150872408502</v>
      </c>
    </row>
    <row r="1568" spans="1:1" x14ac:dyDescent="0.25">
      <c r="A1568">
        <v>0.74533920831262701</v>
      </c>
    </row>
    <row r="1569" spans="1:1" x14ac:dyDescent="0.25">
      <c r="A1569">
        <v>0.74545098899187001</v>
      </c>
    </row>
    <row r="1570" spans="1:1" x14ac:dyDescent="0.25">
      <c r="A1570">
        <v>0.74541139754896502</v>
      </c>
    </row>
    <row r="1571" spans="1:1" x14ac:dyDescent="0.25">
      <c r="A1571">
        <v>0.74524072200319602</v>
      </c>
    </row>
    <row r="1572" spans="1:1" x14ac:dyDescent="0.25">
      <c r="A1572">
        <v>0.74504473462946696</v>
      </c>
    </row>
    <row r="1573" spans="1:1" x14ac:dyDescent="0.25">
      <c r="A1573">
        <v>0.74495477696526702</v>
      </c>
    </row>
    <row r="1574" spans="1:1" x14ac:dyDescent="0.25">
      <c r="A1574">
        <v>0.74503680705527497</v>
      </c>
    </row>
    <row r="1575" spans="1:1" x14ac:dyDescent="0.25">
      <c r="A1575">
        <v>0.74523273343442598</v>
      </c>
    </row>
    <row r="1576" spans="1:1" x14ac:dyDescent="0.25">
      <c r="A1576">
        <v>0.74539057171855905</v>
      </c>
    </row>
    <row r="1577" spans="1:1" x14ac:dyDescent="0.25">
      <c r="A1577">
        <v>0.74537942021621195</v>
      </c>
    </row>
    <row r="1578" spans="1:1" x14ac:dyDescent="0.25">
      <c r="A1578">
        <v>0.74520623690113097</v>
      </c>
    </row>
    <row r="1579" spans="1:1" x14ac:dyDescent="0.25">
      <c r="A1579">
        <v>0.74502544773156898</v>
      </c>
    </row>
    <row r="1580" spans="1:1" x14ac:dyDescent="0.25">
      <c r="A1580">
        <v>0.74500814641213498</v>
      </c>
    </row>
    <row r="1581" spans="1:1" x14ac:dyDescent="0.25">
      <c r="A1581">
        <v>0.74517361969361096</v>
      </c>
    </row>
    <row r="1582" spans="1:1" x14ac:dyDescent="0.25">
      <c r="A1582">
        <v>0.74535351347763501</v>
      </c>
    </row>
    <row r="1583" spans="1:1" x14ac:dyDescent="0.25">
      <c r="A1583">
        <v>0.74535474845249705</v>
      </c>
    </row>
    <row r="1584" spans="1:1" x14ac:dyDescent="0.25">
      <c r="A1584">
        <v>0.74517398575619997</v>
      </c>
    </row>
    <row r="1585" spans="1:1" x14ac:dyDescent="0.25">
      <c r="A1585">
        <v>0.74501938316960703</v>
      </c>
    </row>
    <row r="1586" spans="1:1" x14ac:dyDescent="0.25">
      <c r="A1586">
        <v>0.74507769840001203</v>
      </c>
    </row>
    <row r="1587" spans="1:1" x14ac:dyDescent="0.25">
      <c r="A1587">
        <v>0.74527782312786695</v>
      </c>
    </row>
    <row r="1588" spans="1:1" x14ac:dyDescent="0.25">
      <c r="A1588">
        <v>0.74536137411801995</v>
      </c>
    </row>
    <row r="1589" spans="1:1" x14ac:dyDescent="0.25">
      <c r="A1589">
        <v>0.74521530960324001</v>
      </c>
    </row>
    <row r="1590" spans="1:1" x14ac:dyDescent="0.25">
      <c r="A1590">
        <v>0.745040958145192</v>
      </c>
    </row>
    <row r="1591" spans="1:1" x14ac:dyDescent="0.25">
      <c r="A1591">
        <v>0.74508842398793995</v>
      </c>
    </row>
    <row r="1592" spans="1:1" x14ac:dyDescent="0.25">
      <c r="A1592">
        <v>0.74528854088076202</v>
      </c>
    </row>
    <row r="1593" spans="1:1" x14ac:dyDescent="0.25">
      <c r="A1593">
        <v>0.74533594707432005</v>
      </c>
    </row>
    <row r="1594" spans="1:1" x14ac:dyDescent="0.25">
      <c r="A1594">
        <v>0.74515525713459996</v>
      </c>
    </row>
    <row r="1595" spans="1:1" x14ac:dyDescent="0.25">
      <c r="A1595">
        <v>0.74503923653535498</v>
      </c>
    </row>
    <row r="1596" spans="1:1" x14ac:dyDescent="0.25">
      <c r="A1596">
        <v>0.74518211781320698</v>
      </c>
    </row>
    <row r="1597" spans="1:1" x14ac:dyDescent="0.25">
      <c r="A1597">
        <v>0.74533864060928701</v>
      </c>
    </row>
    <row r="1598" spans="1:1" x14ac:dyDescent="0.25">
      <c r="A1598">
        <v>0.74523197287894305</v>
      </c>
    </row>
    <row r="1599" spans="1:1" x14ac:dyDescent="0.25">
      <c r="A1599">
        <v>0.74505567261997696</v>
      </c>
    </row>
    <row r="1600" spans="1:1" x14ac:dyDescent="0.25">
      <c r="A1600">
        <v>0.74513859638968505</v>
      </c>
    </row>
    <row r="1601" spans="1:1" x14ac:dyDescent="0.25">
      <c r="A1601">
        <v>0.74532198309114195</v>
      </c>
    </row>
    <row r="1602" spans="1:1" x14ac:dyDescent="0.25">
      <c r="A1602">
        <v>0.74524587442522405</v>
      </c>
    </row>
    <row r="1603" spans="1:1" x14ac:dyDescent="0.25">
      <c r="A1603">
        <v>0.74506367773010596</v>
      </c>
    </row>
    <row r="1604" spans="1:1" x14ac:dyDescent="0.25">
      <c r="A1604">
        <v>0.74515080152727797</v>
      </c>
    </row>
    <row r="1605" spans="1:1" x14ac:dyDescent="0.25">
      <c r="A1605">
        <v>0.74532291839146603</v>
      </c>
    </row>
    <row r="1606" spans="1:1" x14ac:dyDescent="0.25">
      <c r="A1606">
        <v>0.74520868626938896</v>
      </c>
    </row>
    <row r="1607" spans="1:1" x14ac:dyDescent="0.25">
      <c r="A1607">
        <v>0.74506096950894996</v>
      </c>
    </row>
    <row r="1608" spans="1:1" x14ac:dyDescent="0.25">
      <c r="A1608">
        <v>0.74521257878702696</v>
      </c>
    </row>
    <row r="1609" spans="1:1" x14ac:dyDescent="0.25">
      <c r="A1609">
        <v>0.745313335032601</v>
      </c>
    </row>
    <row r="1610" spans="1:1" x14ac:dyDescent="0.25">
      <c r="A1610">
        <v>0.74512701064079201</v>
      </c>
    </row>
    <row r="1611" spans="1:1" x14ac:dyDescent="0.25">
      <c r="A1611">
        <v>0.74510159764357398</v>
      </c>
    </row>
    <row r="1612" spans="1:1" x14ac:dyDescent="0.25">
      <c r="A1612">
        <v>0.74529803999967303</v>
      </c>
    </row>
    <row r="1613" spans="1:1" x14ac:dyDescent="0.25">
      <c r="A1613">
        <v>0.74522582266692805</v>
      </c>
    </row>
    <row r="1614" spans="1:1" x14ac:dyDescent="0.25">
      <c r="A1614">
        <v>0.74507020191551598</v>
      </c>
    </row>
    <row r="1615" spans="1:1" x14ac:dyDescent="0.25">
      <c r="A1615">
        <v>0.74523355792674095</v>
      </c>
    </row>
    <row r="1616" spans="1:1" x14ac:dyDescent="0.25">
      <c r="A1616">
        <v>0.74528380646133496</v>
      </c>
    </row>
    <row r="1617" spans="1:1" x14ac:dyDescent="0.25">
      <c r="A1617">
        <v>0.74508784252737403</v>
      </c>
    </row>
    <row r="1618" spans="1:1" x14ac:dyDescent="0.25">
      <c r="A1618">
        <v>0.74518066667933702</v>
      </c>
    </row>
    <row r="1619" spans="1:1" x14ac:dyDescent="0.25">
      <c r="A1619">
        <v>0.74530268852818005</v>
      </c>
    </row>
    <row r="1620" spans="1:1" x14ac:dyDescent="0.25">
      <c r="A1620">
        <v>0.74511134073364804</v>
      </c>
    </row>
    <row r="1621" spans="1:1" x14ac:dyDescent="0.25">
      <c r="A1621">
        <v>0.74515558058187703</v>
      </c>
    </row>
    <row r="1622" spans="1:1" x14ac:dyDescent="0.25">
      <c r="A1622">
        <v>0.74530431681251497</v>
      </c>
    </row>
    <row r="1623" spans="1:1" x14ac:dyDescent="0.25">
      <c r="A1623">
        <v>0.74511989549981805</v>
      </c>
    </row>
    <row r="1624" spans="1:1" x14ac:dyDescent="0.25">
      <c r="A1624">
        <v>0.74515580514906399</v>
      </c>
    </row>
    <row r="1625" spans="1:1" x14ac:dyDescent="0.25">
      <c r="A1625">
        <v>0.74530026834473895</v>
      </c>
    </row>
    <row r="1626" spans="1:1" x14ac:dyDescent="0.25">
      <c r="A1626">
        <v>0.74511019722267102</v>
      </c>
    </row>
    <row r="1627" spans="1:1" x14ac:dyDescent="0.25">
      <c r="A1627">
        <v>0.74517955049948803</v>
      </c>
    </row>
    <row r="1628" spans="1:1" x14ac:dyDescent="0.25">
      <c r="A1628">
        <v>0.74528627188590002</v>
      </c>
    </row>
    <row r="1629" spans="1:1" x14ac:dyDescent="0.25">
      <c r="A1629">
        <v>0.74509131166715104</v>
      </c>
    </row>
    <row r="1630" spans="1:1" x14ac:dyDescent="0.25">
      <c r="A1630">
        <v>0.74522609064922896</v>
      </c>
    </row>
    <row r="1631" spans="1:1" x14ac:dyDescent="0.25">
      <c r="A1631">
        <v>0.74524642998364299</v>
      </c>
    </row>
    <row r="1632" spans="1:1" x14ac:dyDescent="0.25">
      <c r="A1632">
        <v>0.74508821070211395</v>
      </c>
    </row>
    <row r="1633" spans="1:1" x14ac:dyDescent="0.25">
      <c r="A1633">
        <v>0.74527979440264303</v>
      </c>
    </row>
    <row r="1634" spans="1:1" x14ac:dyDescent="0.25">
      <c r="A1634">
        <v>0.74517146760470099</v>
      </c>
    </row>
    <row r="1635" spans="1:1" x14ac:dyDescent="0.25">
      <c r="A1635">
        <v>0.74513697590390304</v>
      </c>
    </row>
    <row r="1636" spans="1:1" x14ac:dyDescent="0.25">
      <c r="A1636">
        <v>0.74529196076442805</v>
      </c>
    </row>
    <row r="1637" spans="1:1" x14ac:dyDescent="0.25">
      <c r="A1637">
        <v>0.74509777848635605</v>
      </c>
    </row>
    <row r="1638" spans="1:1" x14ac:dyDescent="0.25">
      <c r="A1638">
        <v>0.74523864925112404</v>
      </c>
    </row>
    <row r="1639" spans="1:1" x14ac:dyDescent="0.25">
      <c r="A1639">
        <v>0.745211307017138</v>
      </c>
    </row>
    <row r="1640" spans="1:1" x14ac:dyDescent="0.25">
      <c r="A1640">
        <v>0.74511763361975603</v>
      </c>
    </row>
    <row r="1641" spans="1:1" x14ac:dyDescent="0.25">
      <c r="A1641">
        <v>0.74529263102684096</v>
      </c>
    </row>
    <row r="1642" spans="1:1" x14ac:dyDescent="0.25">
      <c r="A1642">
        <v>0.74510069889498898</v>
      </c>
    </row>
    <row r="1643" spans="1:1" x14ac:dyDescent="0.25">
      <c r="A1643">
        <v>0.74524675238525995</v>
      </c>
    </row>
    <row r="1644" spans="1:1" x14ac:dyDescent="0.25">
      <c r="A1644">
        <v>0.745188224848363</v>
      </c>
    </row>
    <row r="1645" spans="1:1" x14ac:dyDescent="0.25">
      <c r="A1645">
        <v>0.74514695005573806</v>
      </c>
    </row>
    <row r="1646" spans="1:1" x14ac:dyDescent="0.25">
      <c r="A1646">
        <v>0.74527337837638197</v>
      </c>
    </row>
    <row r="1647" spans="1:1" x14ac:dyDescent="0.25">
      <c r="A1647">
        <v>0.74509420980952801</v>
      </c>
    </row>
    <row r="1648" spans="1:1" x14ac:dyDescent="0.25">
      <c r="A1648">
        <v>0.74528717115961296</v>
      </c>
    </row>
    <row r="1649" spans="1:1" x14ac:dyDescent="0.25">
      <c r="A1649">
        <v>0.74511622143961498</v>
      </c>
    </row>
    <row r="1650" spans="1:1" x14ac:dyDescent="0.25">
      <c r="A1650">
        <v>0.74523871683183696</v>
      </c>
    </row>
    <row r="1651" spans="1:1" x14ac:dyDescent="0.25">
      <c r="A1651">
        <v>0.74517930999104598</v>
      </c>
    </row>
    <row r="1652" spans="1:1" x14ac:dyDescent="0.25">
      <c r="A1652">
        <v>0.74517221147365997</v>
      </c>
    </row>
    <row r="1653" spans="1:1" x14ac:dyDescent="0.25">
      <c r="A1653">
        <v>0.745240472903552</v>
      </c>
    </row>
    <row r="1654" spans="1:1" x14ac:dyDescent="0.25">
      <c r="A1654">
        <v>0.74512196500789396</v>
      </c>
    </row>
    <row r="1655" spans="1:1" x14ac:dyDescent="0.25">
      <c r="A1655">
        <v>0.74527728859600295</v>
      </c>
    </row>
    <row r="1656" spans="1:1" x14ac:dyDescent="0.25">
      <c r="A1656">
        <v>0.74509865295695998</v>
      </c>
    </row>
    <row r="1657" spans="1:1" x14ac:dyDescent="0.25">
      <c r="A1657">
        <v>0.74528866935919702</v>
      </c>
    </row>
    <row r="1658" spans="1:1" x14ac:dyDescent="0.25">
      <c r="A1658">
        <v>0.74509674272594295</v>
      </c>
    </row>
    <row r="1659" spans="1:1" x14ac:dyDescent="0.25">
      <c r="A1659">
        <v>0.74528385696910404</v>
      </c>
    </row>
    <row r="1660" spans="1:1" x14ac:dyDescent="0.25">
      <c r="A1660">
        <v>0.745105652166695</v>
      </c>
    </row>
    <row r="1661" spans="1:1" x14ac:dyDescent="0.25">
      <c r="A1661">
        <v>0.74527312114120903</v>
      </c>
    </row>
    <row r="1662" spans="1:1" x14ac:dyDescent="0.25">
      <c r="A1662">
        <v>0.74511639405369301</v>
      </c>
    </row>
    <row r="1663" spans="1:1" x14ac:dyDescent="0.25">
      <c r="A1663">
        <v>0.74526373873974106</v>
      </c>
    </row>
    <row r="1664" spans="1:1" x14ac:dyDescent="0.25">
      <c r="A1664">
        <v>0.74512346138766405</v>
      </c>
    </row>
    <row r="1665" spans="1:1" x14ac:dyDescent="0.25">
      <c r="A1665">
        <v>0.74525959357958205</v>
      </c>
    </row>
    <row r="1666" spans="1:1" x14ac:dyDescent="0.25">
      <c r="A1666">
        <v>0.74512437034195</v>
      </c>
    </row>
    <row r="1667" spans="1:1" x14ac:dyDescent="0.25">
      <c r="A1667">
        <v>0.74526197701643904</v>
      </c>
    </row>
    <row r="1668" spans="1:1" x14ac:dyDescent="0.25">
      <c r="A1668">
        <v>0.74511888819527095</v>
      </c>
    </row>
    <row r="1669" spans="1:1" x14ac:dyDescent="0.25">
      <c r="A1669">
        <v>0.74527009380514497</v>
      </c>
    </row>
    <row r="1670" spans="1:1" x14ac:dyDescent="0.25">
      <c r="A1670">
        <v>0.74510891595546203</v>
      </c>
    </row>
    <row r="1671" spans="1:1" x14ac:dyDescent="0.25">
      <c r="A1671">
        <v>0.745280768755052</v>
      </c>
    </row>
    <row r="1672" spans="1:1" x14ac:dyDescent="0.25">
      <c r="A1672">
        <v>0.74509911850829702</v>
      </c>
    </row>
    <row r="1673" spans="1:1" x14ac:dyDescent="0.25">
      <c r="A1673">
        <v>0.74528765893080695</v>
      </c>
    </row>
    <row r="1674" spans="1:1" x14ac:dyDescent="0.25">
      <c r="A1674">
        <v>0.74509756836698804</v>
      </c>
    </row>
    <row r="1675" spans="1:1" x14ac:dyDescent="0.25">
      <c r="A1675">
        <v>0.74528119226591805</v>
      </c>
    </row>
    <row r="1676" spans="1:1" x14ac:dyDescent="0.25">
      <c r="A1676">
        <v>0.74511465791418796</v>
      </c>
    </row>
    <row r="1677" spans="1:1" x14ac:dyDescent="0.25">
      <c r="A1677">
        <v>0.74525144330145299</v>
      </c>
    </row>
    <row r="1678" spans="1:1" x14ac:dyDescent="0.25">
      <c r="A1678">
        <v>0.74515785882935703</v>
      </c>
    </row>
    <row r="1679" spans="1:1" x14ac:dyDescent="0.25">
      <c r="A1679">
        <v>0.74519601894466503</v>
      </c>
    </row>
    <row r="1680" spans="1:1" x14ac:dyDescent="0.25">
      <c r="A1680">
        <v>0.74522154076176705</v>
      </c>
    </row>
    <row r="1681" spans="1:1" x14ac:dyDescent="0.25">
      <c r="A1681">
        <v>0.74513117463574496</v>
      </c>
    </row>
    <row r="1682" spans="1:1" x14ac:dyDescent="0.25">
      <c r="A1682">
        <v>0.74527759348098699</v>
      </c>
    </row>
    <row r="1683" spans="1:1" x14ac:dyDescent="0.25">
      <c r="A1683">
        <v>0.745095462791312</v>
      </c>
    </row>
    <row r="1684" spans="1:1" x14ac:dyDescent="0.25">
      <c r="A1684">
        <v>0.74528224900352202</v>
      </c>
    </row>
    <row r="1685" spans="1:1" x14ac:dyDescent="0.25">
      <c r="A1685">
        <v>0.74512833405760104</v>
      </c>
    </row>
    <row r="1686" spans="1:1" x14ac:dyDescent="0.25">
      <c r="A1686">
        <v>0.74521329442042095</v>
      </c>
    </row>
    <row r="1687" spans="1:1" x14ac:dyDescent="0.25">
      <c r="A1687">
        <v>0.74522140339204901</v>
      </c>
    </row>
    <row r="1688" spans="1:1" x14ac:dyDescent="0.25">
      <c r="A1688">
        <v>0.74511847879377002</v>
      </c>
    </row>
    <row r="1689" spans="1:1" x14ac:dyDescent="0.25">
      <c r="A1689">
        <v>0.745289488201485</v>
      </c>
    </row>
    <row r="1690" spans="1:1" x14ac:dyDescent="0.25">
      <c r="A1690">
        <v>0.74510301223920905</v>
      </c>
    </row>
    <row r="1691" spans="1:1" x14ac:dyDescent="0.25">
      <c r="A1691">
        <v>0.745240258416902</v>
      </c>
    </row>
    <row r="1692" spans="1:1" x14ac:dyDescent="0.25">
      <c r="A1692">
        <v>0.74520579322559599</v>
      </c>
    </row>
    <row r="1693" spans="1:1" x14ac:dyDescent="0.25">
      <c r="A1693">
        <v>0.74512015467707504</v>
      </c>
    </row>
    <row r="1694" spans="1:1" x14ac:dyDescent="0.25">
      <c r="A1694">
        <v>0.74529209086808601</v>
      </c>
    </row>
    <row r="1695" spans="1:1" x14ac:dyDescent="0.25">
      <c r="A1695">
        <v>0.74511189317456505</v>
      </c>
    </row>
    <row r="1696" spans="1:1" x14ac:dyDescent="0.25">
      <c r="A1696">
        <v>0.745210436746231</v>
      </c>
    </row>
    <row r="1697" spans="1:1" x14ac:dyDescent="0.25">
      <c r="A1697">
        <v>0.74524819174087997</v>
      </c>
    </row>
    <row r="1698" spans="1:1" x14ac:dyDescent="0.25">
      <c r="A1698">
        <v>0.74509218525832299</v>
      </c>
    </row>
    <row r="1699" spans="1:1" x14ac:dyDescent="0.25">
      <c r="A1699">
        <v>0.74527539451716696</v>
      </c>
    </row>
    <row r="1700" spans="1:1" x14ac:dyDescent="0.25">
      <c r="A1700">
        <v>0.74518102816708598</v>
      </c>
    </row>
    <row r="1701" spans="1:1" x14ac:dyDescent="0.25">
      <c r="A1701">
        <v>0.74512118665189597</v>
      </c>
    </row>
    <row r="1702" spans="1:1" x14ac:dyDescent="0.25">
      <c r="A1702">
        <v>0.74529582989306398</v>
      </c>
    </row>
    <row r="1703" spans="1:1" x14ac:dyDescent="0.25">
      <c r="A1703">
        <v>0.74513478231313002</v>
      </c>
    </row>
    <row r="1704" spans="1:1" x14ac:dyDescent="0.25">
      <c r="A1704">
        <v>0.74515539013589605</v>
      </c>
    </row>
    <row r="1705" spans="1:1" x14ac:dyDescent="0.25">
      <c r="A1705">
        <v>0.74529460895531696</v>
      </c>
    </row>
    <row r="1706" spans="1:1" x14ac:dyDescent="0.25">
      <c r="A1706">
        <v>0.74511345874246904</v>
      </c>
    </row>
    <row r="1707" spans="1:1" x14ac:dyDescent="0.25">
      <c r="A1707">
        <v>0.745173089733419</v>
      </c>
    </row>
    <row r="1708" spans="1:1" x14ac:dyDescent="0.25">
      <c r="A1708">
        <v>0.745293182288436</v>
      </c>
    </row>
    <row r="1709" spans="1:1" x14ac:dyDescent="0.25">
      <c r="A1709">
        <v>0.74510970714788705</v>
      </c>
    </row>
    <row r="1710" spans="1:1" x14ac:dyDescent="0.25">
      <c r="A1710">
        <v>0.74516814905545803</v>
      </c>
    </row>
    <row r="1711" spans="1:1" x14ac:dyDescent="0.25">
      <c r="A1711">
        <v>0.74529900239428304</v>
      </c>
    </row>
    <row r="1712" spans="1:1" x14ac:dyDescent="0.25">
      <c r="A1712">
        <v>0.745123032701143</v>
      </c>
    </row>
    <row r="1713" spans="1:1" x14ac:dyDescent="0.25">
      <c r="A1713">
        <v>0.74514012620361503</v>
      </c>
    </row>
    <row r="1714" spans="1:1" x14ac:dyDescent="0.25">
      <c r="A1714">
        <v>0.74530405277720801</v>
      </c>
    </row>
    <row r="1715" spans="1:1" x14ac:dyDescent="0.25">
      <c r="A1715">
        <v>0.74516264732364201</v>
      </c>
    </row>
    <row r="1716" spans="1:1" x14ac:dyDescent="0.25">
      <c r="A1716">
        <v>0.74509796076169699</v>
      </c>
    </row>
    <row r="1717" spans="1:1" x14ac:dyDescent="0.25">
      <c r="A1717">
        <v>0.74528342278158699</v>
      </c>
    </row>
    <row r="1718" spans="1:1" x14ac:dyDescent="0.25">
      <c r="A1718">
        <v>0.74523396323747004</v>
      </c>
    </row>
    <row r="1719" spans="1:1" x14ac:dyDescent="0.25">
      <c r="A1719">
        <v>0.74507558521358996</v>
      </c>
    </row>
    <row r="1720" spans="1:1" x14ac:dyDescent="0.25">
      <c r="A1720">
        <v>0.74520815675710705</v>
      </c>
    </row>
    <row r="1721" spans="1:1" x14ac:dyDescent="0.25">
      <c r="A1721">
        <v>0.7453042987438</v>
      </c>
    </row>
    <row r="1722" spans="1:1" x14ac:dyDescent="0.25">
      <c r="A1722">
        <v>0.74513010357714704</v>
      </c>
    </row>
    <row r="1723" spans="1:1" x14ac:dyDescent="0.25">
      <c r="A1723">
        <v>0.74509961070661901</v>
      </c>
    </row>
    <row r="1724" spans="1:1" x14ac:dyDescent="0.25">
      <c r="A1724">
        <v>0.74528439208138597</v>
      </c>
    </row>
    <row r="1725" spans="1:1" x14ac:dyDescent="0.25">
      <c r="A1725">
        <v>0.74526290941810303</v>
      </c>
    </row>
    <row r="1726" spans="1:1" x14ac:dyDescent="0.25">
      <c r="A1726">
        <v>0.74508281337057503</v>
      </c>
    </row>
    <row r="1727" spans="1:1" x14ac:dyDescent="0.25">
      <c r="A1727">
        <v>0.74513744550939298</v>
      </c>
    </row>
    <row r="1728" spans="1:1" x14ac:dyDescent="0.25">
      <c r="A1728">
        <v>0.74531026003253098</v>
      </c>
    </row>
    <row r="1729" spans="1:1" x14ac:dyDescent="0.25">
      <c r="A1729">
        <v>0.74524079248646002</v>
      </c>
    </row>
    <row r="1730" spans="1:1" x14ac:dyDescent="0.25">
      <c r="A1730">
        <v>0.74507065653688398</v>
      </c>
    </row>
    <row r="1731" spans="1:1" x14ac:dyDescent="0.25">
      <c r="A1731">
        <v>0.74513794663906296</v>
      </c>
    </row>
    <row r="1732" spans="1:1" x14ac:dyDescent="0.25">
      <c r="A1732">
        <v>0.74531188258827796</v>
      </c>
    </row>
    <row r="1733" spans="1:1" x14ac:dyDescent="0.25">
      <c r="A1733">
        <v>0.74526393956431503</v>
      </c>
    </row>
    <row r="1734" spans="1:1" x14ac:dyDescent="0.25">
      <c r="A1734">
        <v>0.74508291583316999</v>
      </c>
    </row>
    <row r="1735" spans="1:1" x14ac:dyDescent="0.25">
      <c r="A1735">
        <v>0.74509305093091904</v>
      </c>
    </row>
    <row r="1736" spans="1:1" x14ac:dyDescent="0.25">
      <c r="A1736">
        <v>0.74527589103134395</v>
      </c>
    </row>
    <row r="1737" spans="1:1" x14ac:dyDescent="0.25">
      <c r="A1737">
        <v>0.74532154710616705</v>
      </c>
    </row>
    <row r="1738" spans="1:1" x14ac:dyDescent="0.25">
      <c r="A1738">
        <v>0.74515584095643705</v>
      </c>
    </row>
    <row r="1739" spans="1:1" x14ac:dyDescent="0.25">
      <c r="A1739">
        <v>0.74504401886631</v>
      </c>
    </row>
    <row r="1740" spans="1:1" x14ac:dyDescent="0.25">
      <c r="A1740">
        <v>0.74515842723706205</v>
      </c>
    </row>
    <row r="1741" spans="1:1" x14ac:dyDescent="0.25">
      <c r="A1741">
        <v>0.74532616969594701</v>
      </c>
    </row>
    <row r="1742" spans="1:1" x14ac:dyDescent="0.25">
      <c r="A1742">
        <v>0.74530378272203801</v>
      </c>
    </row>
    <row r="1743" spans="1:1" x14ac:dyDescent="0.25">
      <c r="A1743">
        <v>0.74512430020270803</v>
      </c>
    </row>
    <row r="1744" spans="1:1" x14ac:dyDescent="0.25">
      <c r="A1744">
        <v>0.74503231670450798</v>
      </c>
    </row>
    <row r="1745" spans="1:1" x14ac:dyDescent="0.25">
      <c r="A1745">
        <v>0.74514726942958198</v>
      </c>
    </row>
    <row r="1746" spans="1:1" x14ac:dyDescent="0.25">
      <c r="A1746">
        <v>0.74532187737991296</v>
      </c>
    </row>
    <row r="1747" spans="1:1" x14ac:dyDescent="0.25">
      <c r="A1747">
        <v>0.74534308927917703</v>
      </c>
    </row>
    <row r="1748" spans="1:1" x14ac:dyDescent="0.25">
      <c r="A1748">
        <v>0.74518792479328</v>
      </c>
    </row>
    <row r="1749" spans="1:1" x14ac:dyDescent="0.25">
      <c r="A1749">
        <v>0.74503343833237901</v>
      </c>
    </row>
    <row r="1750" spans="1:1" x14ac:dyDescent="0.25">
      <c r="A1750">
        <v>0.74504683057022103</v>
      </c>
    </row>
    <row r="1751" spans="1:1" x14ac:dyDescent="0.25">
      <c r="A1751">
        <v>0.74521177962739105</v>
      </c>
    </row>
    <row r="1752" spans="1:1" x14ac:dyDescent="0.25">
      <c r="A1752">
        <v>0.74536172245922006</v>
      </c>
    </row>
    <row r="1753" spans="1:1" x14ac:dyDescent="0.25">
      <c r="A1753">
        <v>0.74535391904975601</v>
      </c>
    </row>
    <row r="1754" spans="1:1" x14ac:dyDescent="0.25">
      <c r="A1754">
        <v>0.74519812818172404</v>
      </c>
    </row>
    <row r="1755" spans="1:1" x14ac:dyDescent="0.25">
      <c r="A1755">
        <v>0.74503262772932499</v>
      </c>
    </row>
    <row r="1756" spans="1:1" x14ac:dyDescent="0.25">
      <c r="A1756">
        <v>0.74499505258051801</v>
      </c>
    </row>
    <row r="1757" spans="1:1" x14ac:dyDescent="0.25">
      <c r="A1757">
        <v>0.74511264218187301</v>
      </c>
    </row>
    <row r="1758" spans="1:1" x14ac:dyDescent="0.25">
      <c r="A1758">
        <v>0.74529380586943195</v>
      </c>
    </row>
    <row r="1759" spans="1:1" x14ac:dyDescent="0.25">
      <c r="A1759">
        <v>0.74540784289712303</v>
      </c>
    </row>
    <row r="1760" spans="1:1" x14ac:dyDescent="0.25">
      <c r="A1760">
        <v>0.74537908764120897</v>
      </c>
    </row>
    <row r="1761" spans="1:1" x14ac:dyDescent="0.25">
      <c r="A1761">
        <v>0.74522928660448795</v>
      </c>
    </row>
    <row r="1762" spans="1:1" x14ac:dyDescent="0.25">
      <c r="A1762">
        <v>0.74505195422676795</v>
      </c>
    </row>
    <row r="1763" spans="1:1" x14ac:dyDescent="0.25">
      <c r="A1763">
        <v>0.74494881193085105</v>
      </c>
    </row>
    <row r="1764" spans="1:1" x14ac:dyDescent="0.25">
      <c r="A1764">
        <v>0.74497311738901095</v>
      </c>
    </row>
    <row r="1765" spans="1:1" x14ac:dyDescent="0.25">
      <c r="A1765">
        <v>0.74510906681020705</v>
      </c>
    </row>
    <row r="1766" spans="1:1" x14ac:dyDescent="0.25">
      <c r="A1766">
        <v>0.74528940912655595</v>
      </c>
    </row>
    <row r="1767" spans="1:1" x14ac:dyDescent="0.25">
      <c r="A1767">
        <v>0.74543356127446203</v>
      </c>
    </row>
    <row r="1768" spans="1:1" x14ac:dyDescent="0.25">
      <c r="A1768">
        <v>0.74548374840756504</v>
      </c>
    </row>
    <row r="1769" spans="1:1" x14ac:dyDescent="0.25">
      <c r="A1769">
        <v>0.74542411932100205</v>
      </c>
    </row>
    <row r="1770" spans="1:1" x14ac:dyDescent="0.25">
      <c r="A1770">
        <v>0.74527955110051702</v>
      </c>
    </row>
    <row r="1771" spans="1:1" x14ac:dyDescent="0.25">
      <c r="A1771">
        <v>0.74510007378162102</v>
      </c>
    </row>
    <row r="1772" spans="1:1" x14ac:dyDescent="0.25">
      <c r="A1772">
        <v>0.74494048921989098</v>
      </c>
    </row>
    <row r="1773" spans="1:1" x14ac:dyDescent="0.25">
      <c r="A1773">
        <v>0.74484342914650503</v>
      </c>
    </row>
    <row r="1774" spans="1:1" x14ac:dyDescent="0.25">
      <c r="A1774">
        <v>0.74483021824220796</v>
      </c>
    </row>
    <row r="1775" spans="1:1" x14ac:dyDescent="0.25">
      <c r="A1775">
        <v>0.74489991887238305</v>
      </c>
    </row>
    <row r="1776" spans="1:1" x14ac:dyDescent="0.25">
      <c r="A1776">
        <v>0.74503429899099505</v>
      </c>
    </row>
    <row r="1777" spans="1:1" x14ac:dyDescent="0.25">
      <c r="A1777">
        <v>0.74520553575617199</v>
      </c>
    </row>
    <row r="1778" spans="1:1" x14ac:dyDescent="0.25">
      <c r="A1778">
        <v>0.74538385105990401</v>
      </c>
    </row>
    <row r="1779" spans="1:1" x14ac:dyDescent="0.25">
      <c r="A1779">
        <v>0.74554331020575304</v>
      </c>
    </row>
    <row r="1780" spans="1:1" x14ac:dyDescent="0.25">
      <c r="A1780">
        <v>0.74566512185947498</v>
      </c>
    </row>
    <row r="1781" spans="1:1" x14ac:dyDescent="0.25">
      <c r="A1781">
        <v>0.74573861185274204</v>
      </c>
    </row>
    <row r="1782" spans="1:1" x14ac:dyDescent="0.25">
      <c r="A1782">
        <v>0.74576049588986004</v>
      </c>
    </row>
    <row r="1783" spans="1:1" x14ac:dyDescent="0.25">
      <c r="A1783">
        <v>0.74573319482073497</v>
      </c>
    </row>
    <row r="1784" spans="1:1" x14ac:dyDescent="0.25">
      <c r="A1784">
        <v>0.74566283770352204</v>
      </c>
    </row>
    <row r="1785" spans="1:1" x14ac:dyDescent="0.25">
      <c r="A1785">
        <v>0.74555740195725795</v>
      </c>
    </row>
    <row r="1786" spans="1:1" x14ac:dyDescent="0.25">
      <c r="A1786">
        <v>0.74542523492538404</v>
      </c>
    </row>
    <row r="1787" spans="1:1" x14ac:dyDescent="0.25">
      <c r="A1787">
        <v>0.74527403633091505</v>
      </c>
    </row>
    <row r="1788" spans="1:1" x14ac:dyDescent="0.25">
      <c r="A1788">
        <v>0.74511027309244804</v>
      </c>
    </row>
    <row r="1789" spans="1:1" x14ac:dyDescent="0.25">
      <c r="A1789">
        <v>0.74493894288003504</v>
      </c>
    </row>
    <row r="1790" spans="1:1" x14ac:dyDescent="0.25">
      <c r="A1790">
        <v>0.74476358721092195</v>
      </c>
    </row>
    <row r="1791" spans="1:1" x14ac:dyDescent="0.25">
      <c r="A1791">
        <v>0.74458646364994696</v>
      </c>
    </row>
    <row r="1792" spans="1:1" x14ac:dyDescent="0.25">
      <c r="A1792">
        <v>0.74440880702079404</v>
      </c>
    </row>
    <row r="1793" spans="1:1" x14ac:dyDescent="0.25">
      <c r="A1793">
        <v>0.74423113250553297</v>
      </c>
    </row>
    <row r="1794" spans="1:1" x14ac:dyDescent="0.25">
      <c r="A1794">
        <v>0.74405355376847104</v>
      </c>
    </row>
    <row r="1795" spans="1:1" x14ac:dyDescent="0.25">
      <c r="A1795">
        <v>0.74387610411210303</v>
      </c>
    </row>
    <row r="1796" spans="1:1" x14ac:dyDescent="0.25">
      <c r="A1796">
        <v>0.74369905710017004</v>
      </c>
    </row>
    <row r="1797" spans="1:1" x14ac:dyDescent="0.25">
      <c r="A1797">
        <v>0.74352324478113996</v>
      </c>
    </row>
    <row r="1798" spans="1:1" x14ac:dyDescent="0.25">
      <c r="A1798">
        <v>0.74335036661027298</v>
      </c>
    </row>
    <row r="1799" spans="1:1" x14ac:dyDescent="0.25">
      <c r="A1799">
        <v>0.74318327057340405</v>
      </c>
    </row>
    <row r="1800" spans="1:1" x14ac:dyDescent="0.25">
      <c r="A1800">
        <v>0.74302617050860498</v>
      </c>
    </row>
    <row r="1801" spans="1:1" x14ac:dyDescent="0.25">
      <c r="A1801">
        <v>0.74288474199116705</v>
      </c>
    </row>
    <row r="1802" spans="1:1" x14ac:dyDescent="0.25">
      <c r="A1802">
        <v>0.74276601727332003</v>
      </c>
    </row>
    <row r="1803" spans="1:1" x14ac:dyDescent="0.25">
      <c r="A1803">
        <v>0.74267798463831103</v>
      </c>
    </row>
    <row r="1804" spans="1:1" x14ac:dyDescent="0.25">
      <c r="A1804">
        <v>0.74262879985571495</v>
      </c>
    </row>
    <row r="1805" spans="1:1" x14ac:dyDescent="0.25">
      <c r="A1805">
        <v>0.74262555114814599</v>
      </c>
    </row>
    <row r="1806" spans="1:1" x14ac:dyDescent="0.25">
      <c r="A1806">
        <v>0.74267259870008495</v>
      </c>
    </row>
    <row r="1807" spans="1:1" x14ac:dyDescent="0.25">
      <c r="A1807">
        <v>0.74276964451272098</v>
      </c>
    </row>
    <row r="1808" spans="1:1" x14ac:dyDescent="0.25">
      <c r="A1808">
        <v>0.74290987299571398</v>
      </c>
    </row>
    <row r="1809" spans="1:1" x14ac:dyDescent="0.25">
      <c r="A1809">
        <v>0.74307870552350197</v>
      </c>
    </row>
    <row r="1810" spans="1:1" x14ac:dyDescent="0.25">
      <c r="A1810">
        <v>0.74325386567671103</v>
      </c>
    </row>
    <row r="1811" spans="1:1" x14ac:dyDescent="0.25">
      <c r="A1811">
        <v>0.74340745217199</v>
      </c>
    </row>
    <row r="1812" spans="1:1" x14ac:dyDescent="0.25">
      <c r="A1812">
        <v>0.74351044319620196</v>
      </c>
    </row>
    <row r="1813" spans="1:1" x14ac:dyDescent="0.25">
      <c r="A1813">
        <v>0.74353942110214399</v>
      </c>
    </row>
    <row r="1814" spans="1:1" x14ac:dyDescent="0.25">
      <c r="A1814">
        <v>0.74348433255092505</v>
      </c>
    </row>
    <row r="1815" spans="1:1" x14ac:dyDescent="0.25">
      <c r="A1815">
        <v>0.74335500473279503</v>
      </c>
    </row>
    <row r="1816" spans="1:1" x14ac:dyDescent="0.25">
      <c r="A1816">
        <v>0.74318338274826801</v>
      </c>
    </row>
    <row r="1817" spans="1:1" x14ac:dyDescent="0.25">
      <c r="A1817">
        <v>0.74301866825719698</v>
      </c>
    </row>
    <row r="1818" spans="1:1" x14ac:dyDescent="0.25">
      <c r="A1818">
        <v>0.74291428236244705</v>
      </c>
    </row>
    <row r="1819" spans="1:1" x14ac:dyDescent="0.25">
      <c r="A1819">
        <v>0.74290891009663795</v>
      </c>
    </row>
    <row r="1820" spans="1:1" x14ac:dyDescent="0.25">
      <c r="A1820">
        <v>0.74300793568272605</v>
      </c>
    </row>
    <row r="1821" spans="1:1" x14ac:dyDescent="0.25">
      <c r="A1821">
        <v>0.74317438315358897</v>
      </c>
    </row>
    <row r="1822" spans="1:1" x14ac:dyDescent="0.25">
      <c r="A1822">
        <v>0.74333751461835595</v>
      </c>
    </row>
    <row r="1823" spans="1:1" x14ac:dyDescent="0.25">
      <c r="A1823">
        <v>0.74342083600658204</v>
      </c>
    </row>
    <row r="1824" spans="1:1" x14ac:dyDescent="0.25">
      <c r="A1824">
        <v>0.74338048040704896</v>
      </c>
    </row>
    <row r="1825" spans="1:1" x14ac:dyDescent="0.25">
      <c r="A1825">
        <v>0.74323474686895397</v>
      </c>
    </row>
    <row r="1826" spans="1:1" x14ac:dyDescent="0.25">
      <c r="A1826">
        <v>0.74306363497475003</v>
      </c>
    </row>
    <row r="1827" spans="1:1" x14ac:dyDescent="0.25">
      <c r="A1827">
        <v>0.74296944602925297</v>
      </c>
    </row>
    <row r="1828" spans="1:1" x14ac:dyDescent="0.25">
      <c r="A1828">
        <v>0.74301386226746702</v>
      </c>
    </row>
    <row r="1829" spans="1:1" x14ac:dyDescent="0.25">
      <c r="A1829">
        <v>0.74316991967648705</v>
      </c>
    </row>
    <row r="1830" spans="1:1" x14ac:dyDescent="0.25">
      <c r="A1830">
        <v>0.74332906761375095</v>
      </c>
    </row>
    <row r="1831" spans="1:1" x14ac:dyDescent="0.25">
      <c r="A1831">
        <v>0.743372377872211</v>
      </c>
    </row>
    <row r="1832" spans="1:1" x14ac:dyDescent="0.25">
      <c r="A1832">
        <v>0.74326371960804805</v>
      </c>
    </row>
    <row r="1833" spans="1:1" x14ac:dyDescent="0.25">
      <c r="A1833">
        <v>0.74309018717648401</v>
      </c>
    </row>
    <row r="1834" spans="1:1" x14ac:dyDescent="0.25">
      <c r="A1834">
        <v>0.74300088622914895</v>
      </c>
    </row>
    <row r="1835" spans="1:1" x14ac:dyDescent="0.25">
      <c r="A1835">
        <v>0.74307798929393698</v>
      </c>
    </row>
    <row r="1836" spans="1:1" x14ac:dyDescent="0.25">
      <c r="A1836">
        <v>0.74325086264045503</v>
      </c>
    </row>
    <row r="1837" spans="1:1" x14ac:dyDescent="0.25">
      <c r="A1837">
        <v>0.74334984665258297</v>
      </c>
    </row>
    <row r="1838" spans="1:1" x14ac:dyDescent="0.25">
      <c r="A1838">
        <v>0.74327191813030202</v>
      </c>
    </row>
    <row r="1839" spans="1:1" x14ac:dyDescent="0.25">
      <c r="A1839">
        <v>0.74309869152127295</v>
      </c>
    </row>
    <row r="1840" spans="1:1" x14ac:dyDescent="0.25">
      <c r="A1840">
        <v>0.743022751415226</v>
      </c>
    </row>
    <row r="1841" spans="1:1" x14ac:dyDescent="0.25">
      <c r="A1841">
        <v>0.74313334648415896</v>
      </c>
    </row>
    <row r="1842" spans="1:1" x14ac:dyDescent="0.25">
      <c r="A1842">
        <v>0.74329884692933701</v>
      </c>
    </row>
    <row r="1843" spans="1:1" x14ac:dyDescent="0.25">
      <c r="A1843">
        <v>0.74331262032481005</v>
      </c>
    </row>
    <row r="1844" spans="1:1" x14ac:dyDescent="0.25">
      <c r="A1844">
        <v>0.74315555266824496</v>
      </c>
    </row>
    <row r="1845" spans="1:1" x14ac:dyDescent="0.25">
      <c r="A1845">
        <v>0.743037261968861</v>
      </c>
    </row>
    <row r="1846" spans="1:1" x14ac:dyDescent="0.25">
      <c r="A1846">
        <v>0.74312232261807099</v>
      </c>
    </row>
    <row r="1847" spans="1:1" x14ac:dyDescent="0.25">
      <c r="A1847">
        <v>0.74328988658066497</v>
      </c>
    </row>
    <row r="1848" spans="1:1" x14ac:dyDescent="0.25">
      <c r="A1848">
        <v>0.74329200201633105</v>
      </c>
    </row>
    <row r="1849" spans="1:1" x14ac:dyDescent="0.25">
      <c r="A1849">
        <v>0.74312461944909602</v>
      </c>
    </row>
    <row r="1850" spans="1:1" x14ac:dyDescent="0.25">
      <c r="A1850">
        <v>0.74305099488153903</v>
      </c>
    </row>
    <row r="1851" spans="1:1" x14ac:dyDescent="0.25">
      <c r="A1851">
        <v>0.74319109534731698</v>
      </c>
    </row>
    <row r="1852" spans="1:1" x14ac:dyDescent="0.25">
      <c r="A1852">
        <v>0.74331122507682901</v>
      </c>
    </row>
    <row r="1853" spans="1:1" x14ac:dyDescent="0.25">
      <c r="A1853">
        <v>0.74320462483891303</v>
      </c>
    </row>
    <row r="1854" spans="1:1" x14ac:dyDescent="0.25">
      <c r="A1854">
        <v>0.74305945601721402</v>
      </c>
    </row>
    <row r="1855" spans="1:1" x14ac:dyDescent="0.25">
      <c r="A1855">
        <v>0.74313948025532195</v>
      </c>
    </row>
    <row r="1856" spans="1:1" x14ac:dyDescent="0.25">
      <c r="A1856">
        <v>0.74329553156684502</v>
      </c>
    </row>
    <row r="1857" spans="1:1" x14ac:dyDescent="0.25">
      <c r="A1857">
        <v>0.74322891121243095</v>
      </c>
    </row>
    <row r="1858" spans="1:1" x14ac:dyDescent="0.25">
      <c r="A1858">
        <v>0.74307050561650301</v>
      </c>
    </row>
    <row r="1859" spans="1:1" x14ac:dyDescent="0.25">
      <c r="A1859">
        <v>0.74313898708814097</v>
      </c>
    </row>
    <row r="1860" spans="1:1" x14ac:dyDescent="0.25">
      <c r="A1860">
        <v>0.74329290528393999</v>
      </c>
    </row>
    <row r="1861" spans="1:1" x14ac:dyDescent="0.25">
      <c r="A1861">
        <v>0.74320761849073402</v>
      </c>
    </row>
    <row r="1862" spans="1:1" x14ac:dyDescent="0.25">
      <c r="A1862">
        <v>0.74306773924922798</v>
      </c>
    </row>
    <row r="1863" spans="1:1" x14ac:dyDescent="0.25">
      <c r="A1863">
        <v>0.74318179386612504</v>
      </c>
    </row>
    <row r="1864" spans="1:1" x14ac:dyDescent="0.25">
      <c r="A1864">
        <v>0.74329182766217305</v>
      </c>
    </row>
    <row r="1865" spans="1:1" x14ac:dyDescent="0.25">
      <c r="A1865">
        <v>0.74314478046214205</v>
      </c>
    </row>
    <row r="1866" spans="1:1" x14ac:dyDescent="0.25">
      <c r="A1866">
        <v>0.74308726618437904</v>
      </c>
    </row>
    <row r="1867" spans="1:1" x14ac:dyDescent="0.25">
      <c r="A1867">
        <v>0.74325648141826695</v>
      </c>
    </row>
    <row r="1868" spans="1:1" x14ac:dyDescent="0.25">
      <c r="A1868">
        <v>0.74323768430159998</v>
      </c>
    </row>
    <row r="1869" spans="1:1" x14ac:dyDescent="0.25">
      <c r="A1869">
        <v>0.74307903780872497</v>
      </c>
    </row>
    <row r="1870" spans="1:1" x14ac:dyDescent="0.25">
      <c r="A1870">
        <v>0.74318384610285004</v>
      </c>
    </row>
    <row r="1871" spans="1:1" x14ac:dyDescent="0.25">
      <c r="A1871">
        <v>0.74327930698678102</v>
      </c>
    </row>
    <row r="1872" spans="1:1" x14ac:dyDescent="0.25">
      <c r="A1872">
        <v>0.74311475303305696</v>
      </c>
    </row>
    <row r="1873" spans="1:1" x14ac:dyDescent="0.25">
      <c r="A1873">
        <v>0.74313246232796804</v>
      </c>
    </row>
    <row r="1874" spans="1:1" x14ac:dyDescent="0.25">
      <c r="A1874">
        <v>0.74328238182451201</v>
      </c>
    </row>
    <row r="1875" spans="1:1" x14ac:dyDescent="0.25">
      <c r="A1875">
        <v>0.74314908472221897</v>
      </c>
    </row>
    <row r="1876" spans="1:1" x14ac:dyDescent="0.25">
      <c r="A1876">
        <v>0.74310984861651197</v>
      </c>
    </row>
    <row r="1877" spans="1:1" x14ac:dyDescent="0.25">
      <c r="A1877">
        <v>0.74327521351016002</v>
      </c>
    </row>
    <row r="1878" spans="1:1" x14ac:dyDescent="0.25">
      <c r="A1878">
        <v>0.74316441608234396</v>
      </c>
    </row>
    <row r="1879" spans="1:1" x14ac:dyDescent="0.25">
      <c r="A1879">
        <v>0.74310632165149004</v>
      </c>
    </row>
    <row r="1880" spans="1:1" x14ac:dyDescent="0.25">
      <c r="A1880">
        <v>0.743272907861664</v>
      </c>
    </row>
    <row r="1881" spans="1:1" x14ac:dyDescent="0.25">
      <c r="A1881">
        <v>0.74315840560493396</v>
      </c>
    </row>
    <row r="1882" spans="1:1" x14ac:dyDescent="0.25">
      <c r="A1882">
        <v>0.74311727665337302</v>
      </c>
    </row>
    <row r="1883" spans="1:1" x14ac:dyDescent="0.25">
      <c r="A1883">
        <v>0.74327548986443304</v>
      </c>
    </row>
    <row r="1884" spans="1:1" x14ac:dyDescent="0.25">
      <c r="A1884">
        <v>0.74313375535679904</v>
      </c>
    </row>
    <row r="1885" spans="1:1" x14ac:dyDescent="0.25">
      <c r="A1885">
        <v>0.74314722162054303</v>
      </c>
    </row>
    <row r="1886" spans="1:1" x14ac:dyDescent="0.25">
      <c r="A1886">
        <v>0.74326955380761905</v>
      </c>
    </row>
    <row r="1887" spans="1:1" x14ac:dyDescent="0.25">
      <c r="A1887">
        <v>0.74310165153484697</v>
      </c>
    </row>
    <row r="1888" spans="1:1" x14ac:dyDescent="0.25">
      <c r="A1888">
        <v>0.74320049343748795</v>
      </c>
    </row>
    <row r="1889" spans="1:1" x14ac:dyDescent="0.25">
      <c r="A1889">
        <v>0.743232378165948</v>
      </c>
    </row>
    <row r="1890" spans="1:1" x14ac:dyDescent="0.25">
      <c r="A1890">
        <v>0.74309223254897305</v>
      </c>
    </row>
    <row r="1891" spans="1:1" x14ac:dyDescent="0.25">
      <c r="A1891">
        <v>0.74325803503772103</v>
      </c>
    </row>
    <row r="1892" spans="1:1" x14ac:dyDescent="0.25">
      <c r="A1892">
        <v>0.74315608309343495</v>
      </c>
    </row>
    <row r="1893" spans="1:1" x14ac:dyDescent="0.25">
      <c r="A1893">
        <v>0.74314473333591002</v>
      </c>
    </row>
    <row r="1894" spans="1:1" x14ac:dyDescent="0.25">
      <c r="A1894">
        <v>0.74326071091705403</v>
      </c>
    </row>
    <row r="1895" spans="1:1" x14ac:dyDescent="0.25">
      <c r="A1895">
        <v>0.74309427557708796</v>
      </c>
    </row>
    <row r="1896" spans="1:1" x14ac:dyDescent="0.25">
      <c r="A1896">
        <v>0.743241471022838</v>
      </c>
    </row>
    <row r="1897" spans="1:1" x14ac:dyDescent="0.25">
      <c r="A1897">
        <v>0.74316874190430104</v>
      </c>
    </row>
    <row r="1898" spans="1:1" x14ac:dyDescent="0.25">
      <c r="A1898">
        <v>0.74314411455886298</v>
      </c>
    </row>
    <row r="1899" spans="1:1" x14ac:dyDescent="0.25">
      <c r="A1899">
        <v>0.74325446310888899</v>
      </c>
    </row>
    <row r="1900" spans="1:1" x14ac:dyDescent="0.25">
      <c r="A1900">
        <v>0.74309462811431204</v>
      </c>
    </row>
    <row r="1901" spans="1:1" x14ac:dyDescent="0.25">
      <c r="A1901">
        <v>0.74325835420901498</v>
      </c>
    </row>
    <row r="1902" spans="1:1" x14ac:dyDescent="0.25">
      <c r="A1902">
        <v>0.74313153123519304</v>
      </c>
    </row>
    <row r="1903" spans="1:1" x14ac:dyDescent="0.25">
      <c r="A1903">
        <v>0.74319464203500096</v>
      </c>
    </row>
    <row r="1904" spans="1:1" x14ac:dyDescent="0.25">
      <c r="A1904">
        <v>0.74320490169155495</v>
      </c>
    </row>
    <row r="1905" spans="1:1" x14ac:dyDescent="0.25">
      <c r="A1905">
        <v>0.74312697948229101</v>
      </c>
    </row>
    <row r="1906" spans="1:1" x14ac:dyDescent="0.25">
      <c r="A1906">
        <v>0.74325617710341396</v>
      </c>
    </row>
    <row r="1907" spans="1:1" x14ac:dyDescent="0.25">
      <c r="A1907">
        <v>0.74309724182488501</v>
      </c>
    </row>
    <row r="1908" spans="1:1" x14ac:dyDescent="0.25">
      <c r="A1908">
        <v>0.74326408902892305</v>
      </c>
    </row>
    <row r="1909" spans="1:1" x14ac:dyDescent="0.25">
      <c r="A1909">
        <v>0.74310803232821099</v>
      </c>
    </row>
    <row r="1910" spans="1:1" x14ac:dyDescent="0.25">
      <c r="A1910">
        <v>0.74323951698194501</v>
      </c>
    </row>
    <row r="1911" spans="1:1" x14ac:dyDescent="0.25">
      <c r="A1911">
        <v>0.74314103850409197</v>
      </c>
    </row>
    <row r="1912" spans="1:1" x14ac:dyDescent="0.25">
      <c r="A1912">
        <v>0.74320290394965305</v>
      </c>
    </row>
    <row r="1913" spans="1:1" x14ac:dyDescent="0.25">
      <c r="A1913">
        <v>0.74317745961031301</v>
      </c>
    </row>
    <row r="1914" spans="1:1" x14ac:dyDescent="0.25">
      <c r="A1914">
        <v>0.74316929295628398</v>
      </c>
    </row>
    <row r="1915" spans="1:1" x14ac:dyDescent="0.25">
      <c r="A1915">
        <v>0.74320673556627004</v>
      </c>
    </row>
    <row r="1916" spans="1:1" x14ac:dyDescent="0.25">
      <c r="A1916">
        <v>0.74314499937731904</v>
      </c>
    </row>
    <row r="1917" spans="1:1" x14ac:dyDescent="0.25">
      <c r="A1917">
        <v>0.74322601845118197</v>
      </c>
    </row>
    <row r="1918" spans="1:1" x14ac:dyDescent="0.25">
      <c r="A1918">
        <v>0.743130382949031</v>
      </c>
    </row>
    <row r="1919" spans="1:1" x14ac:dyDescent="0.25">
      <c r="A1919">
        <v>0.74323647923549896</v>
      </c>
    </row>
    <row r="1920" spans="1:1" x14ac:dyDescent="0.25">
      <c r="A1920">
        <v>0.74312355662609297</v>
      </c>
    </row>
    <row r="1921" spans="1:1" x14ac:dyDescent="0.25">
      <c r="A1921">
        <v>0.74324009415290904</v>
      </c>
    </row>
    <row r="1922" spans="1:1" x14ac:dyDescent="0.25">
      <c r="A1922">
        <v>0.74312289598626502</v>
      </c>
    </row>
    <row r="1923" spans="1:1" x14ac:dyDescent="0.25">
      <c r="A1923">
        <v>0.74323785720236202</v>
      </c>
    </row>
    <row r="1924" spans="1:1" x14ac:dyDescent="0.25">
      <c r="A1924">
        <v>0.74312818048414597</v>
      </c>
    </row>
    <row r="1925" spans="1:1" x14ac:dyDescent="0.25">
      <c r="A1925">
        <v>0.74322918952058803</v>
      </c>
    </row>
    <row r="1926" spans="1:1" x14ac:dyDescent="0.25">
      <c r="A1926">
        <v>0.743140701585282</v>
      </c>
    </row>
    <row r="1927" spans="1:1" x14ac:dyDescent="0.25">
      <c r="A1927">
        <v>0.74321229755733398</v>
      </c>
    </row>
    <row r="1928" spans="1:1" x14ac:dyDescent="0.25">
      <c r="A1928">
        <v>0.74316239800926498</v>
      </c>
    </row>
    <row r="1929" spans="1:1" x14ac:dyDescent="0.25">
      <c r="A1929">
        <v>0.74318562649598496</v>
      </c>
    </row>
    <row r="1930" spans="1:1" x14ac:dyDescent="0.25">
      <c r="A1930">
        <v>0.743193725394522</v>
      </c>
    </row>
    <row r="1931" spans="1:1" x14ac:dyDescent="0.25">
      <c r="A1931">
        <v>0.743150702152236</v>
      </c>
    </row>
    <row r="1932" spans="1:1" x14ac:dyDescent="0.25">
      <c r="A1932">
        <v>0.74323020687205499</v>
      </c>
    </row>
    <row r="1933" spans="1:1" x14ac:dyDescent="0.25">
      <c r="A1933">
        <v>0.74311584084734505</v>
      </c>
    </row>
    <row r="1934" spans="1:1" x14ac:dyDescent="0.25">
      <c r="A1934">
        <v>0.74325915639255002</v>
      </c>
    </row>
    <row r="1935" spans="1:1" x14ac:dyDescent="0.25">
      <c r="A1935">
        <v>0.74309789094614498</v>
      </c>
    </row>
    <row r="1936" spans="1:1" x14ac:dyDescent="0.25">
      <c r="A1936">
        <v>0.74326093778258995</v>
      </c>
    </row>
    <row r="1937" spans="1:1" x14ac:dyDescent="0.25">
      <c r="A1937">
        <v>0.74311637654169604</v>
      </c>
    </row>
    <row r="1938" spans="1:1" x14ac:dyDescent="0.25">
      <c r="A1938">
        <v>0.74322065418387395</v>
      </c>
    </row>
    <row r="1939" spans="1:1" x14ac:dyDescent="0.25">
      <c r="A1939">
        <v>0.74317586550122805</v>
      </c>
    </row>
    <row r="1940" spans="1:1" x14ac:dyDescent="0.25">
      <c r="A1940">
        <v>0.74314978032324297</v>
      </c>
    </row>
    <row r="1941" spans="1:1" x14ac:dyDescent="0.25">
      <c r="A1941">
        <v>0.743245103254357</v>
      </c>
    </row>
    <row r="1942" spans="1:1" x14ac:dyDescent="0.25">
      <c r="A1942">
        <v>0.74309858322052502</v>
      </c>
    </row>
    <row r="1943" spans="1:1" x14ac:dyDescent="0.25">
      <c r="A1943">
        <v>0.74326238250860599</v>
      </c>
    </row>
    <row r="1944" spans="1:1" x14ac:dyDescent="0.25">
      <c r="A1944">
        <v>0.74312502590082097</v>
      </c>
    </row>
    <row r="1945" spans="1:1" x14ac:dyDescent="0.25">
      <c r="A1945">
        <v>0.74319414185562804</v>
      </c>
    </row>
    <row r="1946" spans="1:1" x14ac:dyDescent="0.25">
      <c r="A1946">
        <v>0.74321816127482299</v>
      </c>
    </row>
    <row r="1947" spans="1:1" x14ac:dyDescent="0.25">
      <c r="A1947">
        <v>0.74310607240084903</v>
      </c>
    </row>
    <row r="1948" spans="1:1" x14ac:dyDescent="0.25">
      <c r="A1948">
        <v>0.743266839005427</v>
      </c>
    </row>
    <row r="1949" spans="1:1" x14ac:dyDescent="0.25">
      <c r="A1949">
        <v>0.74312129927153903</v>
      </c>
    </row>
    <row r="1950" spans="1:1" x14ac:dyDescent="0.25">
      <c r="A1950">
        <v>0.74318750010117096</v>
      </c>
    </row>
    <row r="1951" spans="1:1" x14ac:dyDescent="0.25">
      <c r="A1951">
        <v>0.74323393751117395</v>
      </c>
    </row>
    <row r="1952" spans="1:1" x14ac:dyDescent="0.25">
      <c r="A1952">
        <v>0.74309500145651097</v>
      </c>
    </row>
    <row r="1953" spans="1:1" x14ac:dyDescent="0.25">
      <c r="A1953">
        <v>0.74325477944299601</v>
      </c>
    </row>
    <row r="1954" spans="1:1" x14ac:dyDescent="0.25">
      <c r="A1954">
        <v>0.74316420658889104</v>
      </c>
    </row>
    <row r="1955" spans="1:1" x14ac:dyDescent="0.25">
      <c r="A1955">
        <v>0.74312948167377602</v>
      </c>
    </row>
    <row r="1956" spans="1:1" x14ac:dyDescent="0.25">
      <c r="A1956">
        <v>0.74327018830027802</v>
      </c>
    </row>
    <row r="1957" spans="1:1" x14ac:dyDescent="0.25">
      <c r="A1957">
        <v>0.74311594342089904</v>
      </c>
    </row>
    <row r="1958" spans="1:1" x14ac:dyDescent="0.25">
      <c r="A1958">
        <v>0.74317449601385499</v>
      </c>
    </row>
    <row r="1959" spans="1:1" x14ac:dyDescent="0.25">
      <c r="A1959">
        <v>0.743257237094192</v>
      </c>
    </row>
    <row r="1960" spans="1:1" x14ac:dyDescent="0.25">
      <c r="A1960">
        <v>0.74309569999207403</v>
      </c>
    </row>
    <row r="1961" spans="1:1" x14ac:dyDescent="0.25">
      <c r="A1961">
        <v>0.74320405042297599</v>
      </c>
    </row>
    <row r="1962" spans="1:1" x14ac:dyDescent="0.25">
      <c r="A1962">
        <v>0.74324350106995896</v>
      </c>
    </row>
    <row r="1963" spans="1:1" x14ac:dyDescent="0.25">
      <c r="A1963">
        <v>0.74308972800769701</v>
      </c>
    </row>
    <row r="1964" spans="1:1" x14ac:dyDescent="0.25">
      <c r="A1964">
        <v>0.74321383516959905</v>
      </c>
    </row>
    <row r="1965" spans="1:1" x14ac:dyDescent="0.25">
      <c r="A1965">
        <v>0.74324252994589302</v>
      </c>
    </row>
    <row r="1966" spans="1:1" x14ac:dyDescent="0.25">
      <c r="A1966">
        <v>0.7430886769517</v>
      </c>
    </row>
    <row r="1967" spans="1:1" x14ac:dyDescent="0.25">
      <c r="A1967">
        <v>0.74320389236826401</v>
      </c>
    </row>
    <row r="1968" spans="1:1" x14ac:dyDescent="0.25">
      <c r="A1968">
        <v>0.74325654910972005</v>
      </c>
    </row>
    <row r="1969" spans="1:1" x14ac:dyDescent="0.25">
      <c r="A1969">
        <v>0.743095449942063</v>
      </c>
    </row>
    <row r="1970" spans="1:1" x14ac:dyDescent="0.25">
      <c r="A1970">
        <v>0.74317167561727104</v>
      </c>
    </row>
    <row r="1971" spans="1:1" x14ac:dyDescent="0.25">
      <c r="A1971">
        <v>0.74327648828301296</v>
      </c>
    </row>
    <row r="1972" spans="1:1" x14ac:dyDescent="0.25">
      <c r="A1972">
        <v>0.74312507276705397</v>
      </c>
    </row>
    <row r="1973" spans="1:1" x14ac:dyDescent="0.25">
      <c r="A1973">
        <v>0.74312012014564499</v>
      </c>
    </row>
    <row r="1974" spans="1:1" x14ac:dyDescent="0.25">
      <c r="A1974">
        <v>0.74327564838382498</v>
      </c>
    </row>
    <row r="1975" spans="1:1" x14ac:dyDescent="0.25">
      <c r="A1975">
        <v>0.74319188038477701</v>
      </c>
    </row>
    <row r="1976" spans="1:1" x14ac:dyDescent="0.25">
      <c r="A1976">
        <v>0.74307929488745506</v>
      </c>
    </row>
    <row r="1977" spans="1:1" x14ac:dyDescent="0.25">
      <c r="A1977">
        <v>0.74321698876546805</v>
      </c>
    </row>
    <row r="1978" spans="1:1" x14ac:dyDescent="0.25">
      <c r="A1978">
        <v>0.74327124394932298</v>
      </c>
    </row>
    <row r="1979" spans="1:1" x14ac:dyDescent="0.25">
      <c r="A1979">
        <v>0.74311248206908198</v>
      </c>
    </row>
    <row r="1980" spans="1:1" x14ac:dyDescent="0.25">
      <c r="A1980">
        <v>0.74311050776938303</v>
      </c>
    </row>
    <row r="1981" spans="1:1" x14ac:dyDescent="0.25">
      <c r="A1981">
        <v>0.74327021940490601</v>
      </c>
    </row>
    <row r="1982" spans="1:1" x14ac:dyDescent="0.25">
      <c r="A1982">
        <v>0.74323500501923701</v>
      </c>
    </row>
    <row r="1983" spans="1:1" x14ac:dyDescent="0.25">
      <c r="A1983">
        <v>0.74308157030988897</v>
      </c>
    </row>
    <row r="1984" spans="1:1" x14ac:dyDescent="0.25">
      <c r="A1984">
        <v>0.74313751235803804</v>
      </c>
    </row>
    <row r="1985" spans="1:1" x14ac:dyDescent="0.25">
      <c r="A1985">
        <v>0.74328614955327699</v>
      </c>
    </row>
    <row r="1986" spans="1:1" x14ac:dyDescent="0.25">
      <c r="A1986">
        <v>0.74322476788545</v>
      </c>
    </row>
    <row r="1987" spans="1:1" x14ac:dyDescent="0.25">
      <c r="A1987">
        <v>0.74307554989227798</v>
      </c>
    </row>
    <row r="1988" spans="1:1" x14ac:dyDescent="0.25">
      <c r="A1988">
        <v>0.74312767648783495</v>
      </c>
    </row>
    <row r="1989" spans="1:1" x14ac:dyDescent="0.25">
      <c r="A1989">
        <v>0.74328229012046798</v>
      </c>
    </row>
    <row r="1990" spans="1:1" x14ac:dyDescent="0.25">
      <c r="A1990">
        <v>0.74325492333175702</v>
      </c>
    </row>
    <row r="1991" spans="1:1" x14ac:dyDescent="0.25">
      <c r="A1991">
        <v>0.743095172314713</v>
      </c>
    </row>
    <row r="1992" spans="1:1" x14ac:dyDescent="0.25">
      <c r="A1992">
        <v>0.74308145207722098</v>
      </c>
    </row>
    <row r="1993" spans="1:1" x14ac:dyDescent="0.25">
      <c r="A1993">
        <v>0.74323625506873203</v>
      </c>
    </row>
    <row r="1994" spans="1:1" x14ac:dyDescent="0.25">
      <c r="A1994">
        <v>0.74330455871396495</v>
      </c>
    </row>
    <row r="1995" spans="1:1" x14ac:dyDescent="0.25">
      <c r="A1995">
        <v>0.74317807998084895</v>
      </c>
    </row>
    <row r="1996" spans="1:1" x14ac:dyDescent="0.25">
      <c r="A1996">
        <v>0.74305347913935305</v>
      </c>
    </row>
    <row r="1997" spans="1:1" x14ac:dyDescent="0.25">
      <c r="A1997">
        <v>0.74311722473372499</v>
      </c>
    </row>
    <row r="1998" spans="1:1" x14ac:dyDescent="0.25">
      <c r="A1998">
        <v>0.743275459668711</v>
      </c>
    </row>
    <row r="1999" spans="1:1" x14ac:dyDescent="0.25">
      <c r="A1999">
        <v>0.74330558854228501</v>
      </c>
    </row>
    <row r="2000" spans="1:1" x14ac:dyDescent="0.25">
      <c r="A2000">
        <v>0.74316797978496796</v>
      </c>
    </row>
    <row r="2001" spans="1:1" x14ac:dyDescent="0.25">
      <c r="A2001">
        <v>0.74304430322628601</v>
      </c>
    </row>
    <row r="2002" spans="1:1" x14ac:dyDescent="0.25">
      <c r="A2002">
        <v>0.743090491920402</v>
      </c>
    </row>
    <row r="2003" spans="1:1" x14ac:dyDescent="0.25">
      <c r="A2003">
        <v>0.74324844804456702</v>
      </c>
    </row>
    <row r="2004" spans="1:1" x14ac:dyDescent="0.25">
      <c r="A2004">
        <v>0.74333183485215104</v>
      </c>
    </row>
    <row r="2005" spans="1:1" x14ac:dyDescent="0.25">
      <c r="A2005">
        <v>0.74324766129014797</v>
      </c>
    </row>
    <row r="2006" spans="1:1" x14ac:dyDescent="0.25">
      <c r="A2006">
        <v>0.74308929391087197</v>
      </c>
    </row>
    <row r="2007" spans="1:1" x14ac:dyDescent="0.25">
      <c r="A2007">
        <v>0.74302231467468904</v>
      </c>
    </row>
    <row r="2008" spans="1:1" x14ac:dyDescent="0.25">
      <c r="A2008">
        <v>0.74311206201000002</v>
      </c>
    </row>
    <row r="2009" spans="1:1" x14ac:dyDescent="0.25">
      <c r="A2009">
        <v>0.74327047611600705</v>
      </c>
    </row>
    <row r="2010" spans="1:1" x14ac:dyDescent="0.25">
      <c r="A2010">
        <v>0.74335195183718805</v>
      </c>
    </row>
    <row r="2011" spans="1:1" x14ac:dyDescent="0.25">
      <c r="A2011">
        <v>0.74328687323901999</v>
      </c>
    </row>
    <row r="2012" spans="1:1" x14ac:dyDescent="0.25">
      <c r="A2012">
        <v>0.74313198237061595</v>
      </c>
    </row>
    <row r="2013" spans="1:1" x14ac:dyDescent="0.25">
      <c r="A2013">
        <v>0.74301152587313402</v>
      </c>
    </row>
    <row r="2014" spans="1:1" x14ac:dyDescent="0.25">
      <c r="A2014">
        <v>0.74301540747097705</v>
      </c>
    </row>
    <row r="2015" spans="1:1" x14ac:dyDescent="0.25">
      <c r="A2015">
        <v>0.743138224098286</v>
      </c>
    </row>
    <row r="2016" spans="1:1" x14ac:dyDescent="0.25">
      <c r="A2016">
        <v>0.74329422697842595</v>
      </c>
    </row>
    <row r="2017" spans="1:1" x14ac:dyDescent="0.25">
      <c r="A2017">
        <v>0.74338277280948795</v>
      </c>
    </row>
    <row r="2018" spans="1:1" x14ac:dyDescent="0.25">
      <c r="A2018">
        <v>0.74335197728347802</v>
      </c>
    </row>
    <row r="2019" spans="1:1" x14ac:dyDescent="0.25">
      <c r="A2019">
        <v>0.74322242831292396</v>
      </c>
    </row>
    <row r="2020" spans="1:1" x14ac:dyDescent="0.25">
      <c r="A2020">
        <v>0.74306616668047298</v>
      </c>
    </row>
    <row r="2021" spans="1:1" x14ac:dyDescent="0.25">
      <c r="A2021">
        <v>0.74296248439591095</v>
      </c>
    </row>
    <row r="2022" spans="1:1" x14ac:dyDescent="0.25">
      <c r="A2022">
        <v>0.74295861816692998</v>
      </c>
    </row>
    <row r="2023" spans="1:1" x14ac:dyDescent="0.25">
      <c r="A2023">
        <v>0.74305319257365399</v>
      </c>
    </row>
    <row r="2024" spans="1:1" x14ac:dyDescent="0.25">
      <c r="A2024">
        <v>0.74320434932486401</v>
      </c>
    </row>
    <row r="2025" spans="1:1" x14ac:dyDescent="0.25">
      <c r="A2025">
        <v>0.74335278279472905</v>
      </c>
    </row>
    <row r="2026" spans="1:1" x14ac:dyDescent="0.25">
      <c r="A2026">
        <v>0.74344644393467196</v>
      </c>
    </row>
    <row r="2027" spans="1:1" x14ac:dyDescent="0.25">
      <c r="A2027">
        <v>0.74345704283191205</v>
      </c>
    </row>
    <row r="2028" spans="1:1" x14ac:dyDescent="0.25">
      <c r="A2028">
        <v>0.74338470430505899</v>
      </c>
    </row>
    <row r="2029" spans="1:1" x14ac:dyDescent="0.25">
      <c r="A2029">
        <v>0.74325258333386901</v>
      </c>
    </row>
    <row r="2030" spans="1:1" x14ac:dyDescent="0.25">
      <c r="A2030">
        <v>0.74309608966280305</v>
      </c>
    </row>
    <row r="2031" spans="1:1" x14ac:dyDescent="0.25">
      <c r="A2031">
        <v>0.74295155799047996</v>
      </c>
    </row>
    <row r="2032" spans="1:1" x14ac:dyDescent="0.25">
      <c r="A2032">
        <v>0.74284771485294299</v>
      </c>
    </row>
    <row r="2033" spans="1:1" x14ac:dyDescent="0.25">
      <c r="A2033">
        <v>0.74280131182290099</v>
      </c>
    </row>
    <row r="2034" spans="1:1" x14ac:dyDescent="0.25">
      <c r="A2034">
        <v>0.74281666229019905</v>
      </c>
    </row>
    <row r="2035" spans="1:1" x14ac:dyDescent="0.25">
      <c r="A2035">
        <v>0.74288789789621001</v>
      </c>
    </row>
    <row r="2036" spans="1:1" x14ac:dyDescent="0.25">
      <c r="A2036">
        <v>0.74300252610846296</v>
      </c>
    </row>
    <row r="2037" spans="1:1" x14ac:dyDescent="0.25">
      <c r="A2037">
        <v>0.74314509797939399</v>
      </c>
    </row>
    <row r="2038" spans="1:1" x14ac:dyDescent="0.25">
      <c r="A2038">
        <v>0.74330022493628001</v>
      </c>
    </row>
    <row r="2039" spans="1:1" x14ac:dyDescent="0.25">
      <c r="A2039">
        <v>0.74345461617746</v>
      </c>
    </row>
    <row r="2040" spans="1:1" x14ac:dyDescent="0.25">
      <c r="A2040">
        <v>0.74359813495377702</v>
      </c>
    </row>
    <row r="2041" spans="1:1" x14ac:dyDescent="0.25">
      <c r="A2041">
        <v>0.74372406167745198</v>
      </c>
    </row>
    <row r="2042" spans="1:1" x14ac:dyDescent="0.25">
      <c r="A2042">
        <v>0.74382882220403101</v>
      </c>
    </row>
    <row r="2043" spans="1:1" x14ac:dyDescent="0.25">
      <c r="A2043">
        <v>0.74391142897918205</v>
      </c>
    </row>
    <row r="2044" spans="1:1" x14ac:dyDescent="0.25">
      <c r="A2044">
        <v>0.74397282998844905</v>
      </c>
    </row>
    <row r="2045" spans="1:1" x14ac:dyDescent="0.25">
      <c r="A2045">
        <v>0.74401529540201705</v>
      </c>
    </row>
    <row r="2046" spans="1:1" x14ac:dyDescent="0.25">
      <c r="A2046">
        <v>0.74404191259905805</v>
      </c>
    </row>
    <row r="2047" spans="1:1" x14ac:dyDescent="0.25">
      <c r="A2047">
        <v>0.74405621498452901</v>
      </c>
    </row>
    <row r="2048" spans="1:1" x14ac:dyDescent="0.25">
      <c r="A2048">
        <v>0.74406193993099701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write10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Dodni</dc:creator>
  <cp:lastModifiedBy>Dodni</cp:lastModifiedBy>
  <dcterms:created xsi:type="dcterms:W3CDTF">2021-12-09T19:38:48Z</dcterms:created>
  <dcterms:modified xsi:type="dcterms:W3CDTF">2021-12-09T19:38:48Z</dcterms:modified>
</cp:coreProperties>
</file>