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D525509F-0EA1-42D4-9F12-8389394ED83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<sst xmlns="http://schemas.openxmlformats.org/spreadsheetml/2006/main" count="15" uniqueCount="15">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</sst>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10" sqref="E10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SUM(2511,551,2025)</f>
        <v>5087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14</v>
      </c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2025-10-27T04:57:37Z</dcterms:modified>
  <dc:language>en-US</dc:language>
</cp:coreProperties>
</file>