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D9F53E22-0BC7-4BF6-A7C8-8C871F2BC85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<sst xmlns="http://schemas.openxmlformats.org/spreadsheetml/2006/main" count="18" uniqueCount="18">
  <si>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</si>
  <si>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</si>
  <si>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</si>
  <si>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</si>
  <si>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</si>
  <si>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</si>
  <si>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</si>
  <si>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</si>
  <si>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</si>
  <si>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</si>
  <si>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</si>
  <si>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</si>
  <si>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</si>
  <si>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</si>
  <si>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</si>
  <si>
    <t>Changed brewing stand texture</t>
  </si>
  <si>
    <t>Fixed lightmaps for 25w44a snapshot</t>
  </si>
  <si>
    <t>Updated pack.mcmeta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</si>
</sst>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2" sqref="A12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SUM(2511,551,2025)</f>
        <v>5087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14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16</v>
      </c>
    </row>
    <row r="11" spans="1:9" x14ac:dyDescent="0.3">
      <c r="A11" s="1" t="s">
        <v>17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2025-10-29T02:08:04Z</dcterms:modified>
  <dc:language>en-US</dc:language>
</cp:coreProperties>
</file>