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098B67D-9C46-4A12-9E86-01972B2B7C04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<sst xmlns="http://schemas.openxmlformats.org/spreadsheetml/2006/main" count="21" uniqueCount="21">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</sst>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K12" sqref="K12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INDEX($C$8:$G$8,MATCH($H9,$C9:$G9,0))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INDEX($C$8:$G$8,MATCH($H10,$C10:$G10,0))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Asus</cp:lastModifiedBy>
  <dcterms:created xsi:type="dcterms:W3CDTF">2022-07-27T07:43:52Z</dcterms:created>
  <dcterms:modified xsi:type="dcterms:W3CDTF">2023-09-06T17:42:07Z</dcterms:modified>
</cp:coreProperties>
</file>