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5" t="n"/>
      <c r="F33" s="9">
        <f>B33+C33+D33+E33</f>
        <v/>
      </c>
      <c r="G33" s="5" t="n"/>
      <c r="H33" s="5" t="n"/>
      <c r="I33" s="5" t="n"/>
      <c r="J33" s="5" t="n"/>
      <c r="K33" s="9">
        <f>G33+H33+I33+J33</f>
        <v/>
      </c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5" t="n"/>
      <c r="F34" s="9">
        <f>B34+C34+D34+E34</f>
        <v/>
      </c>
      <c r="G34" s="5" t="n"/>
      <c r="H34" s="5" t="n"/>
      <c r="I34" s="5" t="n"/>
      <c r="J34" s="5" t="n"/>
      <c r="K34" s="9">
        <f>G34+H34+I34+J34</f>
        <v/>
      </c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5" t="n"/>
      <c r="F35" s="9">
        <f>B35+C35+D35+E35</f>
        <v/>
      </c>
      <c r="G35" s="5" t="n"/>
      <c r="H35" s="5" t="n"/>
      <c r="I35" s="5" t="n"/>
      <c r="J35" s="5" t="n"/>
      <c r="K35" s="9">
        <f>G35+H35+I35+J35</f>
        <v/>
      </c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5" t="n"/>
      <c r="F36" s="9">
        <f>B36+C36+D36+E36</f>
        <v/>
      </c>
      <c r="G36" s="5" t="n"/>
      <c r="H36" s="5" t="n"/>
      <c r="I36" s="5" t="n"/>
      <c r="J36" s="5" t="n"/>
      <c r="K36" s="9">
        <f>G36+H36+I36+J36</f>
        <v/>
      </c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5" t="n"/>
      <c r="F37" s="9">
        <f>B37+C37+D37+E37</f>
        <v/>
      </c>
      <c r="G37" s="5" t="n"/>
      <c r="H37" s="5" t="n"/>
      <c r="I37" s="5" t="n"/>
      <c r="J37" s="5" t="n"/>
      <c r="K37" s="9">
        <f>G37+H37+I37+J37</f>
        <v/>
      </c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5" t="n"/>
      <c r="F39" s="9">
        <f>B39+C39+D39+E39</f>
        <v/>
      </c>
      <c r="G39" s="5" t="n"/>
      <c r="H39" s="5" t="n"/>
      <c r="I39" s="5" t="n"/>
      <c r="J39" s="5" t="n"/>
      <c r="K39" s="9">
        <f>G39+H39+I39+J39</f>
        <v/>
      </c>
      <c r="L39" s="5" t="n"/>
      <c r="M39" s="5" t="n"/>
      <c r="N39" s="5" t="n"/>
      <c r="O39" s="5" t="n"/>
      <c r="P39" s="9">
        <f>L39+M39+N39+O39</f>
        <v/>
      </c>
      <c r="Q39" s="5" t="n"/>
      <c r="R39" s="5" t="n"/>
      <c r="S39" s="5" t="n"/>
      <c r="T39" s="5" t="n"/>
      <c r="U39" s="9">
        <f>Q39+R39+S39+T39</f>
        <v/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5" t="n"/>
      <c r="F40" s="9">
        <f>B40+C40+D40+E40</f>
        <v/>
      </c>
      <c r="G40" s="5" t="n"/>
      <c r="H40" s="5" t="n"/>
      <c r="I40" s="5" t="n"/>
      <c r="J40" s="5" t="n"/>
      <c r="K40" s="9">
        <f>G40+H40+I40+J40</f>
        <v/>
      </c>
      <c r="L40" s="5" t="n"/>
      <c r="M40" s="5" t="n"/>
      <c r="N40" s="5" t="n"/>
      <c r="O40" s="5" t="n"/>
      <c r="P40" s="9">
        <f>L40+M40+N40+O40</f>
        <v/>
      </c>
      <c r="Q40" s="5" t="n"/>
      <c r="R40" s="5" t="n"/>
      <c r="S40" s="5" t="n"/>
      <c r="T40" s="5" t="n"/>
      <c r="U40" s="9">
        <f>Q40+R40+S40+T40</f>
        <v/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5" t="n"/>
      <c r="F41" s="9">
        <f>B41+C41+D41+E41</f>
        <v/>
      </c>
      <c r="G41" s="5" t="n"/>
      <c r="H41" s="5" t="n"/>
      <c r="I41" s="5" t="n"/>
      <c r="J41" s="5" t="n"/>
      <c r="K41" s="9">
        <f>G41+H41+I41+J41</f>
        <v/>
      </c>
      <c r="L41" s="5" t="n"/>
      <c r="M41" s="5" t="n"/>
      <c r="N41" s="5" t="n"/>
      <c r="O41" s="5" t="n"/>
      <c r="P41" s="9">
        <f>L41+M41+N41+O41</f>
        <v/>
      </c>
      <c r="Q41" s="5" t="n"/>
      <c r="R41" s="5" t="n"/>
      <c r="S41" s="5" t="n"/>
      <c r="T41" s="5" t="n"/>
      <c r="U41" s="9">
        <f>Q41+R41+S41+T41</f>
        <v/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5" t="n"/>
      <c r="F42" s="9">
        <f>B42+C42+D42+E42</f>
        <v/>
      </c>
      <c r="G42" s="5" t="n"/>
      <c r="H42" s="5" t="n"/>
      <c r="I42" s="5" t="n"/>
      <c r="J42" s="5" t="n"/>
      <c r="K42" s="9">
        <f>G42+H42+I42+J42</f>
        <v/>
      </c>
      <c r="L42" s="5" t="n"/>
      <c r="M42" s="5" t="n"/>
      <c r="N42" s="5" t="n"/>
      <c r="O42" s="5" t="n"/>
      <c r="P42" s="9">
        <f>L42+M42+N42+O42</f>
        <v/>
      </c>
      <c r="Q42" s="5" t="n"/>
      <c r="R42" s="5" t="n"/>
      <c r="S42" s="5" t="n"/>
      <c r="T42" s="5" t="n"/>
      <c r="U42" s="9">
        <f>Q42+R42+S42+T42</f>
        <v/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5" t="n"/>
      <c r="F43" s="9">
        <f>B43+C43+D43+E43</f>
        <v/>
      </c>
      <c r="G43" s="5" t="n"/>
      <c r="H43" s="5" t="n"/>
      <c r="I43" s="5" t="n"/>
      <c r="J43" s="5" t="n"/>
      <c r="K43" s="9">
        <f>G43+H43+I43+J43</f>
        <v/>
      </c>
      <c r="L43" s="5" t="n"/>
      <c r="M43" s="5" t="n"/>
      <c r="N43" s="5" t="n"/>
      <c r="O43" s="5" t="n"/>
      <c r="P43" s="9">
        <f>L43+M43+N43+O43</f>
        <v/>
      </c>
      <c r="Q43" s="5" t="n"/>
      <c r="R43" s="5" t="n"/>
      <c r="S43" s="5" t="n"/>
      <c r="T43" s="5" t="n"/>
      <c r="U43" s="9">
        <f>Q43+R43+S43+T43</f>
        <v/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5" t="n"/>
      <c r="F45" s="9">
        <f>B45+C45+D45+E45</f>
        <v/>
      </c>
      <c r="G45" s="5" t="n"/>
      <c r="H45" s="5" t="n"/>
      <c r="I45" s="5" t="n"/>
      <c r="J45" s="5" t="n"/>
      <c r="K45" s="9">
        <f>G45+H45+I45+J45</f>
        <v/>
      </c>
      <c r="L45" s="5" t="n"/>
      <c r="M45" s="5" t="n"/>
      <c r="N45" s="5" t="n"/>
      <c r="O45" s="5" t="n"/>
      <c r="P45" s="9">
        <f>L45+M45+N45+O45</f>
        <v/>
      </c>
      <c r="Q45" s="5" t="n"/>
      <c r="R45" s="5" t="n"/>
      <c r="S45" s="5" t="n"/>
      <c r="T45" s="5" t="n"/>
      <c r="U45" s="9">
        <f>Q45+R45+S45+T45</f>
        <v/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5" t="n"/>
      <c r="F46" s="9">
        <f>B46+C46+D46+E46</f>
        <v/>
      </c>
      <c r="G46" s="5" t="n"/>
      <c r="H46" s="5" t="n"/>
      <c r="I46" s="5" t="n"/>
      <c r="J46" s="5" t="n"/>
      <c r="K46" s="9">
        <f>G46+H46+I46+J46</f>
        <v/>
      </c>
      <c r="L46" s="5" t="n"/>
      <c r="M46" s="5" t="n"/>
      <c r="N46" s="5" t="n"/>
      <c r="O46" s="5" t="n"/>
      <c r="P46" s="9">
        <f>L46+M46+N46+O46</f>
        <v/>
      </c>
      <c r="Q46" s="5" t="n"/>
      <c r="R46" s="5" t="n"/>
      <c r="S46" s="5" t="n"/>
      <c r="T46" s="5" t="n"/>
      <c r="U46" s="9">
        <f>Q46+R46+S46+T46</f>
        <v/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5" t="n"/>
      <c r="F47" s="9">
        <f>B47+C47+D47+E47</f>
        <v/>
      </c>
      <c r="G47" s="5" t="n"/>
      <c r="H47" s="5" t="n"/>
      <c r="I47" s="5" t="n"/>
      <c r="J47" s="5" t="n"/>
      <c r="K47" s="9">
        <f>G47+H47+I47+J47</f>
        <v/>
      </c>
      <c r="L47" s="5" t="n"/>
      <c r="M47" s="5" t="n"/>
      <c r="N47" s="5" t="n"/>
      <c r="O47" s="5" t="n"/>
      <c r="P47" s="9">
        <f>L47+M47+N47+O47</f>
        <v/>
      </c>
      <c r="Q47" s="5" t="n"/>
      <c r="R47" s="5" t="n"/>
      <c r="S47" s="5" t="n"/>
      <c r="T47" s="5" t="n"/>
      <c r="U47" s="9">
        <f>Q47+R47+S47+T47</f>
        <v/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5" t="n"/>
      <c r="F48" s="9">
        <f>B48+C48+D48+E48</f>
        <v/>
      </c>
      <c r="G48" s="5" t="n"/>
      <c r="H48" s="5" t="n"/>
      <c r="I48" s="5" t="n"/>
      <c r="J48" s="5" t="n"/>
      <c r="K48" s="9">
        <f>G48+H48+I48+J48</f>
        <v/>
      </c>
      <c r="L48" s="5" t="n"/>
      <c r="M48" s="5" t="n"/>
      <c r="N48" s="5" t="n"/>
      <c r="O48" s="5" t="n"/>
      <c r="P48" s="9">
        <f>L48+M48+N48+O48</f>
        <v/>
      </c>
      <c r="Q48" s="5" t="n"/>
      <c r="R48" s="5" t="n"/>
      <c r="S48" s="5" t="n"/>
      <c r="T48" s="5" t="n"/>
      <c r="U48" s="9">
        <f>Q48+R48+S48+T48</f>
        <v/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5" t="n"/>
      <c r="F49" s="9">
        <f>B49+C49+D49+E49</f>
        <v/>
      </c>
      <c r="G49" s="5" t="n"/>
      <c r="H49" s="5" t="n"/>
      <c r="I49" s="5" t="n"/>
      <c r="J49" s="5" t="n"/>
      <c r="K49" s="9">
        <f>G49+H49+I49+J49</f>
        <v/>
      </c>
      <c r="L49" s="5" t="n"/>
      <c r="M49" s="5" t="n"/>
      <c r="N49" s="5" t="n"/>
      <c r="O49" s="5" t="n"/>
      <c r="P49" s="9">
        <f>L49+M49+N49+O49</f>
        <v/>
      </c>
      <c r="Q49" s="5" t="n"/>
      <c r="R49" s="5" t="n"/>
      <c r="S49" s="5" t="n"/>
      <c r="T49" s="5" t="n"/>
      <c r="U49" s="9">
        <f>Q49+R49+S49+T49</f>
        <v/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5" t="n"/>
      <c r="F51" s="9">
        <f>B51+C51+D51+E51</f>
        <v/>
      </c>
      <c r="G51" s="5" t="n"/>
      <c r="H51" s="5" t="n"/>
      <c r="I51" s="5" t="n"/>
      <c r="J51" s="5" t="n"/>
      <c r="K51" s="9">
        <f>G51+H51+I51+J51</f>
        <v/>
      </c>
      <c r="L51" s="5" t="n"/>
      <c r="M51" s="5" t="n"/>
      <c r="N51" s="5" t="n"/>
      <c r="O51" s="5" t="n"/>
      <c r="P51" s="9">
        <f>L51+M51+N51+O51</f>
        <v/>
      </c>
      <c r="Q51" s="5" t="n"/>
      <c r="R51" s="5" t="n"/>
      <c r="S51" s="5" t="n"/>
      <c r="T51" s="5" t="n"/>
      <c r="U51" s="9">
        <f>Q51+R51+S51+T51</f>
        <v/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5" t="n"/>
      <c r="F52" s="9">
        <f>B52+C52+D52+E52</f>
        <v/>
      </c>
      <c r="G52" s="5" t="n"/>
      <c r="H52" s="5" t="n"/>
      <c r="I52" s="5" t="n"/>
      <c r="J52" s="5" t="n"/>
      <c r="K52" s="9">
        <f>G52+H52+I52+J52</f>
        <v/>
      </c>
      <c r="L52" s="5" t="n"/>
      <c r="M52" s="5" t="n"/>
      <c r="N52" s="5" t="n"/>
      <c r="O52" s="5" t="n"/>
      <c r="P52" s="9">
        <f>L52+M52+N52+O52</f>
        <v/>
      </c>
      <c r="Q52" s="5" t="n"/>
      <c r="R52" s="5" t="n"/>
      <c r="S52" s="5" t="n"/>
      <c r="T52" s="5" t="n"/>
      <c r="U52" s="9">
        <f>Q52+R52+S52+T52</f>
        <v/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5" t="n"/>
      <c r="F53" s="9">
        <f>B53+C53+D53+E53</f>
        <v/>
      </c>
      <c r="G53" s="5" t="n"/>
      <c r="H53" s="5" t="n"/>
      <c r="I53" s="5" t="n"/>
      <c r="J53" s="5" t="n"/>
      <c r="K53" s="9">
        <f>G53+H53+I53+J53</f>
        <v/>
      </c>
      <c r="L53" s="5" t="n"/>
      <c r="M53" s="5" t="n"/>
      <c r="N53" s="5" t="n"/>
      <c r="O53" s="5" t="n"/>
      <c r="P53" s="9">
        <f>L53+M53+N53+O53</f>
        <v/>
      </c>
      <c r="Q53" s="5" t="n"/>
      <c r="R53" s="5" t="n"/>
      <c r="S53" s="5" t="n"/>
      <c r="T53" s="5" t="n"/>
      <c r="U53" s="9">
        <f>Q53+R53+S53+T53</f>
        <v/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5" t="n"/>
      <c r="F54" s="9">
        <f>B54+C54+D54+E54</f>
        <v/>
      </c>
      <c r="G54" s="5" t="n"/>
      <c r="H54" s="5" t="n"/>
      <c r="I54" s="5" t="n"/>
      <c r="J54" s="5" t="n"/>
      <c r="K54" s="9">
        <f>G54+H54+I54+J54</f>
        <v/>
      </c>
      <c r="L54" s="5" t="n"/>
      <c r="M54" s="5" t="n"/>
      <c r="N54" s="5" t="n"/>
      <c r="O54" s="5" t="n"/>
      <c r="P54" s="9">
        <f>L54+M54+N54+O54</f>
        <v/>
      </c>
      <c r="Q54" s="5" t="n"/>
      <c r="R54" s="5" t="n"/>
      <c r="S54" s="5" t="n"/>
      <c r="T54" s="5" t="n"/>
      <c r="U54" s="9">
        <f>Q54+R54+S54+T54</f>
        <v/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5" t="n"/>
      <c r="F57" s="9">
        <f>B57+C57+D57+E57</f>
        <v/>
      </c>
      <c r="G57" s="5" t="n"/>
      <c r="H57" s="5" t="n"/>
      <c r="I57" s="5" t="n"/>
      <c r="J57" s="5" t="n"/>
      <c r="K57" s="9">
        <f>G57+H57+I57+J57</f>
        <v/>
      </c>
      <c r="L57" s="5" t="n"/>
      <c r="M57" s="5" t="n"/>
      <c r="N57" s="5" t="n"/>
      <c r="O57" s="5" t="n"/>
      <c r="P57" s="9">
        <f>L57+M57+N57+O57</f>
        <v/>
      </c>
      <c r="Q57" s="5" t="n"/>
      <c r="R57" s="5" t="n"/>
      <c r="S57" s="5" t="n"/>
      <c r="T57" s="5" t="n"/>
      <c r="U57" s="9">
        <f>Q57+R57+S57+T57</f>
        <v/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5" t="n"/>
      <c r="F58" s="9">
        <f>B58+C58+D58+E58</f>
        <v/>
      </c>
      <c r="G58" s="5" t="n"/>
      <c r="H58" s="5" t="n"/>
      <c r="I58" s="5" t="n"/>
      <c r="J58" s="5" t="n"/>
      <c r="K58" s="9">
        <f>G58+H58+I58+J58</f>
        <v/>
      </c>
      <c r="L58" s="5" t="n"/>
      <c r="M58" s="5" t="n"/>
      <c r="N58" s="5" t="n"/>
      <c r="O58" s="5" t="n"/>
      <c r="P58" s="9">
        <f>L58+M58+N58+O58</f>
        <v/>
      </c>
      <c r="Q58" s="5" t="n"/>
      <c r="R58" s="5" t="n"/>
      <c r="S58" s="5" t="n"/>
      <c r="T58" s="5" t="n"/>
      <c r="U58" s="9">
        <f>Q58+R58+S58+T58</f>
        <v/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5" t="n"/>
      <c r="F59" s="9">
        <f>B59+C59+D59+E59</f>
        <v/>
      </c>
      <c r="G59" s="5" t="n"/>
      <c r="H59" s="5" t="n"/>
      <c r="I59" s="5" t="n"/>
      <c r="J59" s="5" t="n"/>
      <c r="K59" s="9">
        <f>G59+H59+I59+J59</f>
        <v/>
      </c>
      <c r="L59" s="5" t="n"/>
      <c r="M59" s="5" t="n"/>
      <c r="N59" s="5" t="n"/>
      <c r="O59" s="5" t="n"/>
      <c r="P59" s="9">
        <f>L59+M59+N59+O59</f>
        <v/>
      </c>
      <c r="Q59" s="5" t="n"/>
      <c r="R59" s="5" t="n"/>
      <c r="S59" s="5" t="n"/>
      <c r="T59" s="5" t="n"/>
      <c r="U59" s="9">
        <f>Q59+R59+S59+T59</f>
        <v/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5" t="n"/>
      <c r="F60" s="9">
        <f>B60+C60+D60+E60</f>
        <v/>
      </c>
      <c r="G60" s="5" t="n"/>
      <c r="H60" s="5" t="n"/>
      <c r="I60" s="5" t="n"/>
      <c r="J60" s="5" t="n"/>
      <c r="K60" s="9">
        <f>G60+H60+I60+J60</f>
        <v/>
      </c>
      <c r="L60" s="5" t="n"/>
      <c r="M60" s="5" t="n"/>
      <c r="N60" s="5" t="n"/>
      <c r="O60" s="5" t="n"/>
      <c r="P60" s="9">
        <f>L60+M60+N60+O60</f>
        <v/>
      </c>
      <c r="Q60" s="5" t="n"/>
      <c r="R60" s="5" t="n"/>
      <c r="S60" s="5" t="n"/>
      <c r="T60" s="5" t="n"/>
      <c r="U60" s="9">
        <f>Q60+R60+S60+T60</f>
        <v/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5" t="n"/>
      <c r="F61" s="9">
        <f>B61+C61+D61+E61</f>
        <v/>
      </c>
      <c r="G61" s="5" t="n"/>
      <c r="H61" s="5" t="n"/>
      <c r="I61" s="5" t="n"/>
      <c r="J61" s="5" t="n"/>
      <c r="K61" s="9">
        <f>G61+H61+I61+J61</f>
        <v/>
      </c>
      <c r="L61" s="5" t="n"/>
      <c r="M61" s="5" t="n"/>
      <c r="N61" s="5" t="n"/>
      <c r="O61" s="5" t="n"/>
      <c r="P61" s="9">
        <f>L61+M61+N61+O61</f>
        <v/>
      </c>
      <c r="Q61" s="5" t="n"/>
      <c r="R61" s="5" t="n"/>
      <c r="S61" s="5" t="n"/>
      <c r="T61" s="5" t="n"/>
      <c r="U61" s="9">
        <f>Q61+R61+S61+T61</f>
        <v/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2026-07-23T18:04:56Z</dcterms:created>
  <dcterms:modified xmlns:dcterms="http://purl.org/dc/terms/" xmlns:xsi="http://www.w3.org/2001/XMLSchema-instance" xsi:type="dcterms:W3CDTF">2026-07-23T18:04:56Z</dcterms:modified>
</cp:coreProperties>
</file>