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2344.842</v>
      </c>
      <c r="W2" t="n">
        <v>1709.084</v>
      </c>
      <c r="X2" t="n">
        <v>1751.875</v>
      </c>
      <c r="Y2" s="4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218.828</v>
      </c>
      <c r="W3" t="n">
        <v>213.603</v>
      </c>
      <c r="X3" t="n">
        <v>218.099</v>
      </c>
      <c r="Y3" s="4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1355.983</v>
      </c>
      <c r="W4" t="n">
        <v>1068.566</v>
      </c>
      <c r="X4" t="n">
        <v>1139.186</v>
      </c>
      <c r="Y4" s="4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36.15</v>
      </c>
      <c r="W5" t="n">
        <v>-324.379</v>
      </c>
      <c r="X5" t="n">
        <v>-422.865</v>
      </c>
      <c r="Y5" s="4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47.856</v>
      </c>
      <c r="W6" t="n">
        <v>-290.72</v>
      </c>
      <c r="X6" t="n">
        <v>-383.733</v>
      </c>
      <c r="Y6" s="4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2026-07-23T16:31:03Z</dcterms:created>
  <dcterms:modified xmlns:dcterms="http://purl.org/dc/terms/" xmlns:xsi="http://www.w3.org/2001/XMLSchema-instance" xsi:type="dcterms:W3CDTF">2026-07-23T16:31:03Z</dcterms:modified>
</cp:coreProperties>
</file>