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9B6D7CDE-BDB3-4FCD-85E3-6ED578D55C40}" xr6:coauthVersionLast="46" xr6:coauthVersionMax="46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Приклад" sheetId="7" r:id="rId2"/>
  </sheets>
  <definedNames>
    <definedName name="_xlnm.Print_Area" localSheetId="1">ВикладачПриклад!$A$1:$T$28</definedName>
  </definedNames>
  <calcPr calcId="191029"/>
</workbook>
</file>

<file path=xl/calcChain.xml><?xml version="1.0" encoding="utf-8"?>
<calcChain xmlns="http://schemas.openxmlformats.org/spreadsheetml/2006/main">
  <c r="F3" i="67" l="1"/>
  <c r="G3" i="67"/>
  <c r="F4" i="67"/>
  <c r="G4" i="67"/>
  <c r="F5" i="67"/>
  <c r="G5" i="67"/>
  <c r="F6" i="67"/>
  <c r="G6" i="67"/>
  <c r="C3" i="67"/>
  <c r="D3" i="67"/>
  <c r="C4" i="67"/>
  <c r="D4" i="67"/>
  <c r="C5" i="67"/>
  <c r="D5" i="67"/>
  <c r="C6" i="67"/>
  <c r="D6" i="67"/>
  <c r="C2" i="67"/>
  <c r="D2" i="67" l="1"/>
  <c r="G2" i="67" l="1"/>
  <c r="F2" i="67"/>
  <c r="N5" i="7"/>
</calcChain>
</file>

<file path=xl/sharedStrings.xml><?xml version="1.0" encoding="utf-8"?>
<sst xmlns="http://schemas.openxmlformats.org/spreadsheetml/2006/main" count="32" uniqueCount="32">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</sst>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width="18.7109375" style="1" bestFit="1" customWidth="1"/>
    <col min="2" max="3" width="6.85546875" style="1" customWidth="1"/>
    <col min="4" max="4" width="6.7109375" style="1" bestFit="1" customWidth="1"/>
    <col min="5" max="5" width="5.7109375" style="1" bestFit="1" customWidth="1"/>
    <col min="6" max="21" width="9.42578125" style="1" customWidth="1"/>
    <col min="22" max="16384" width="9.140625" style="1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1"/>
  </sheetPr>
  <dimension ref="A1:W32"/>
  <sheetViews>
    <sheetView tabSelected="1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width="45" style="1" customWidth="1"/>
    <col min="2" max="2" width="6.85546875" style="1" customWidth="1"/>
    <col min="3" max="3" width="6.42578125" style="1" customWidth="1"/>
    <col min="4" max="4" width="21.140625" style="1" customWidth="1"/>
    <col min="5" max="20" width="9.42578125" style="1" customWidth="1"/>
    <col min="21" max="16384" width="9.140625" style="1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16" t="s">
        <v>26</v>
      </c>
      <c r="D3" s="1" t="s">
        <v>5</v>
      </c>
      <c r="F3" s="1" t="s">
        <v>28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17" spans="3:23">
      <c r="W17" s="15"/>
    </row>
    <row r="25" spans="3:23">
      <c r="U25" s="14"/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1">
    <mergeCell ref="A6:T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ШАВ</dc:creator>
  <cp:keywords/>
  <dc:description/>
  <cp:lastModifiedBy>DDDD</cp:lastModifiedBy>
  <cp:revision>7</cp:revision>
  <dcterms:created xsi:type="dcterms:W3CDTF">2001-12-31T21:11:17Z</dcterms:created>
  <dcterms:modified xsi:type="dcterms:W3CDTF">2021-05-18T15:22:00Z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